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Variants\Excel\"/>
    </mc:Choice>
  </mc:AlternateContent>
  <xr:revisionPtr revIDLastSave="0" documentId="13_ncr:1_{DE650F91-9B9F-451C-AC01-2D0D114859B7}" xr6:coauthVersionLast="47" xr6:coauthVersionMax="47" xr10:uidLastSave="{00000000-0000-0000-0000-000000000000}"/>
  <bookViews>
    <workbookView xWindow="9600" yWindow="6255" windowWidth="28800" windowHeight="153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<sst xmlns="http://schemas.openxmlformats.org/spreadsheetml/2006/main" count="2" uniqueCount="2">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</sst>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-6.9646437650870103</c:v>
                </c:pt>
                <c:pt idx="1">
                  <c:v>-9.2202889823931304</c:v>
                </c:pt>
                <c:pt idx="2">
                  <c:v>-8.8410238172542801</c:v>
                </c:pt>
                <c:pt idx="3">
                  <c:v>-8.0135609788656907</c:v>
                </c:pt>
                <c:pt idx="4">
                  <c:v>-9.30117407433106</c:v>
                </c:pt>
                <c:pt idx="5">
                  <c:v>-7.6704452570679296</c:v>
                </c:pt>
                <c:pt idx="6">
                  <c:v>-8.4870227344743192</c:v>
                </c:pt>
                <c:pt idx="7">
                  <c:v>-7.01944320963214</c:v>
                </c:pt>
                <c:pt idx="8">
                  <c:v>-9.8792726985507393</c:v>
                </c:pt>
                <c:pt idx="9">
                  <c:v>-8.41364982803446</c:v>
                </c:pt>
                <c:pt idx="10">
                  <c:v>-9.4626149308802994</c:v>
                </c:pt>
                <c:pt idx="11">
                  <c:v>-6.9620340938956797</c:v>
                </c:pt>
                <c:pt idx="12">
                  <c:v>-9.1701399366697096</c:v>
                </c:pt>
                <c:pt idx="13">
                  <c:v>-8.0390331447648808</c:v>
                </c:pt>
                <c:pt idx="14">
                  <c:v>-7.6133934296010297</c:v>
                </c:pt>
                <c:pt idx="15">
                  <c:v>-8.6897117224811602</c:v>
                </c:pt>
                <c:pt idx="16">
                  <c:v>-7.1400039316733404</c:v>
                </c:pt>
                <c:pt idx="17">
                  <c:v>-7.8018564626894298</c:v>
                </c:pt>
                <c:pt idx="18">
                  <c:v>-7.2865270697548699</c:v>
                </c:pt>
                <c:pt idx="19">
                  <c:v>-8.2816297595462594</c:v>
                </c:pt>
                <c:pt idx="20">
                  <c:v>-8.4672660587614992</c:v>
                </c:pt>
                <c:pt idx="21">
                  <c:v>-9.6150717352549204</c:v>
                </c:pt>
                <c:pt idx="22">
                  <c:v>-9.5814737509759809</c:v>
                </c:pt>
                <c:pt idx="23">
                  <c:v>-8.4649083058411208</c:v>
                </c:pt>
                <c:pt idx="24">
                  <c:v>-6.8544701953311096</c:v>
                </c:pt>
                <c:pt idx="25">
                  <c:v>-9.8712810433118907</c:v>
                </c:pt>
                <c:pt idx="26">
                  <c:v>-8.1355434644476592</c:v>
                </c:pt>
                <c:pt idx="27">
                  <c:v>-7.5637027299048203</c:v>
                </c:pt>
                <c:pt idx="28">
                  <c:v>-7.8803626542945802</c:v>
                </c:pt>
                <c:pt idx="29">
                  <c:v>-9.6531934700818294</c:v>
                </c:pt>
                <c:pt idx="30">
                  <c:v>-7.4224149169836897</c:v>
                </c:pt>
                <c:pt idx="31">
                  <c:v>-9.6894146956960991</c:v>
                </c:pt>
                <c:pt idx="32">
                  <c:v>-9.3647944512348005</c:v>
                </c:pt>
                <c:pt idx="33">
                  <c:v>-7.4054257462557</c:v>
                </c:pt>
                <c:pt idx="34">
                  <c:v>-7.4139629161665104</c:v>
                </c:pt>
                <c:pt idx="35">
                  <c:v>-9.5352124455740803</c:v>
                </c:pt>
                <c:pt idx="36">
                  <c:v>-8.5823195141263504</c:v>
                </c:pt>
                <c:pt idx="37">
                  <c:v>-8.9911653484188196</c:v>
                </c:pt>
                <c:pt idx="38">
                  <c:v>-7.3575468095099099</c:v>
                </c:pt>
                <c:pt idx="39">
                  <c:v>-7.3633841960473996</c:v>
                </c:pt>
                <c:pt idx="40">
                  <c:v>-9.2288580427401392</c:v>
                </c:pt>
                <c:pt idx="41">
                  <c:v>-6.9853010077372204</c:v>
                </c:pt>
                <c:pt idx="42">
                  <c:v>-8.9361615639008303</c:v>
                </c:pt>
                <c:pt idx="43">
                  <c:v>-8.1108627948395604</c:v>
                </c:pt>
                <c:pt idx="44">
                  <c:v>-9.0269151129456908</c:v>
                </c:pt>
                <c:pt idx="45">
                  <c:v>-9.9551137664067308</c:v>
                </c:pt>
                <c:pt idx="46">
                  <c:v>-9.3945678126174297</c:v>
                </c:pt>
                <c:pt idx="47">
                  <c:v>-7.6810912379567604</c:v>
                </c:pt>
                <c:pt idx="48">
                  <c:v>-6.8462647816114703</c:v>
                </c:pt>
                <c:pt idx="49">
                  <c:v>-8.8777012393219294</c:v>
                </c:pt>
                <c:pt idx="50">
                  <c:v>-7.3769833026552298</c:v>
                </c:pt>
                <c:pt idx="51">
                  <c:v>-7.9453825908571298</c:v>
                </c:pt>
                <c:pt idx="52">
                  <c:v>-8.67463228714821</c:v>
                </c:pt>
                <c:pt idx="53">
                  <c:v>-8.1054671662104507</c:v>
                </c:pt>
                <c:pt idx="54">
                  <c:v>-8.9942360016749792</c:v>
                </c:pt>
                <c:pt idx="55">
                  <c:v>-6.9539033464308</c:v>
                </c:pt>
                <c:pt idx="56">
                  <c:v>-6.9346007145569404</c:v>
                </c:pt>
                <c:pt idx="57">
                  <c:v>-8.2039722433343094</c:v>
                </c:pt>
                <c:pt idx="58">
                  <c:v>-8.3512133293936497</c:v>
                </c:pt>
                <c:pt idx="59">
                  <c:v>-7.3910960308878897</c:v>
                </c:pt>
                <c:pt idx="60">
                  <c:v>-7.0866493192065301</c:v>
                </c:pt>
                <c:pt idx="61">
                  <c:v>-8.7711834814679399</c:v>
                </c:pt>
                <c:pt idx="62">
                  <c:v>-8.7103305580465804</c:v>
                </c:pt>
                <c:pt idx="63">
                  <c:v>-7.4130950269487998</c:v>
                </c:pt>
                <c:pt idx="64">
                  <c:v>-6.9980086370008898</c:v>
                </c:pt>
                <c:pt idx="65">
                  <c:v>-7.3492488797052502</c:v>
                </c:pt>
                <c:pt idx="66">
                  <c:v>-9.8902362604791598</c:v>
                </c:pt>
                <c:pt idx="67">
                  <c:v>-9.77289503421615</c:v>
                </c:pt>
                <c:pt idx="68">
                  <c:v>-8.7149194089112694</c:v>
                </c:pt>
                <c:pt idx="69">
                  <c:v>-9.5354094660719007</c:v>
                </c:pt>
                <c:pt idx="70">
                  <c:v>-9.53480590355937</c:v>
                </c:pt>
                <c:pt idx="71">
                  <c:v>-9.1656384794453505</c:v>
                </c:pt>
                <c:pt idx="72">
                  <c:v>-8.3020767056596991</c:v>
                </c:pt>
                <c:pt idx="73">
                  <c:v>-7.5137580946684803</c:v>
                </c:pt>
                <c:pt idx="74">
                  <c:v>-8.3731256816475099</c:v>
                </c:pt>
                <c:pt idx="75">
                  <c:v>-9.8230756250104108</c:v>
                </c:pt>
                <c:pt idx="76">
                  <c:v>-8.2688956063663301</c:v>
                </c:pt>
                <c:pt idx="77">
                  <c:v>-9.3899660454589196</c:v>
                </c:pt>
                <c:pt idx="78">
                  <c:v>-7.7988783213368098</c:v>
                </c:pt>
                <c:pt idx="79">
                  <c:v>-9.7056531227339899</c:v>
                </c:pt>
                <c:pt idx="80">
                  <c:v>-6.8219081856203401</c:v>
                </c:pt>
                <c:pt idx="81">
                  <c:v>-7.4520958710757697</c:v>
                </c:pt>
                <c:pt idx="82">
                  <c:v>-8.4351217458650094</c:v>
                </c:pt>
                <c:pt idx="83">
                  <c:v>-7.7939280290702602</c:v>
                </c:pt>
                <c:pt idx="84">
                  <c:v>-7.05523675801021</c:v>
                </c:pt>
                <c:pt idx="85">
                  <c:v>-7.8923721374073601</c:v>
                </c:pt>
                <c:pt idx="86">
                  <c:v>-9.4574769879807103</c:v>
                </c:pt>
                <c:pt idx="87">
                  <c:v>-7.1563870251417896</c:v>
                </c:pt>
                <c:pt idx="88">
                  <c:v>-8.6290470364181004</c:v>
                </c:pt>
                <c:pt idx="89">
                  <c:v>-8.0493394735097503</c:v>
                </c:pt>
                <c:pt idx="90">
                  <c:v>-9.5536679726315104</c:v>
                </c:pt>
                <c:pt idx="91">
                  <c:v>-7.6108909904157303</c:v>
                </c:pt>
                <c:pt idx="92">
                  <c:v>-9.0187212605055702</c:v>
                </c:pt>
                <c:pt idx="93">
                  <c:v>-7.7851195206547601</c:v>
                </c:pt>
                <c:pt idx="94">
                  <c:v>-9.6036881508448495</c:v>
                </c:pt>
                <c:pt idx="95">
                  <c:v>-7.6409537539502299</c:v>
                </c:pt>
                <c:pt idx="96">
                  <c:v>-8.6479460887270001</c:v>
                </c:pt>
                <c:pt idx="97">
                  <c:v>-7.5433507702146203</c:v>
                </c:pt>
                <c:pt idx="98">
                  <c:v>-6.9152565514707396</c:v>
                </c:pt>
                <c:pt idx="99">
                  <c:v>-8.7037466669350394</c:v>
                </c:pt>
                <c:pt idx="100">
                  <c:v>-8.7371534325264602</c:v>
                </c:pt>
                <c:pt idx="101">
                  <c:v>-8.8901459670343996</c:v>
                </c:pt>
                <c:pt idx="102">
                  <c:v>-7.7099986590407799</c:v>
                </c:pt>
                <c:pt idx="103">
                  <c:v>-8.1806815795786196</c:v>
                </c:pt>
                <c:pt idx="104">
                  <c:v>-8.0432307146596607</c:v>
                </c:pt>
                <c:pt idx="105">
                  <c:v>-8.8121872586858707</c:v>
                </c:pt>
                <c:pt idx="106">
                  <c:v>-8.2924925381288102</c:v>
                </c:pt>
                <c:pt idx="107">
                  <c:v>-9.3318737663848292</c:v>
                </c:pt>
                <c:pt idx="108">
                  <c:v>-8.3740671615002</c:v>
                </c:pt>
                <c:pt idx="109">
                  <c:v>-7.3839695196083497</c:v>
                </c:pt>
                <c:pt idx="110">
                  <c:v>-9.5040907113201101</c:v>
                </c:pt>
                <c:pt idx="111">
                  <c:v>-9.5144725321946897</c:v>
                </c:pt>
                <c:pt idx="112">
                  <c:v>-7.8746192149849898</c:v>
                </c:pt>
                <c:pt idx="113">
                  <c:v>-7.4318609355005503</c:v>
                </c:pt>
                <c:pt idx="114">
                  <c:v>-7.1551402571640796</c:v>
                </c:pt>
                <c:pt idx="115">
                  <c:v>-7.7583509562470496</c:v>
                </c:pt>
                <c:pt idx="116">
                  <c:v>-9.8007688574241794</c:v>
                </c:pt>
                <c:pt idx="117">
                  <c:v>-8.1247860975573598</c:v>
                </c:pt>
                <c:pt idx="118">
                  <c:v>-9.0775797173802104</c:v>
                </c:pt>
                <c:pt idx="119">
                  <c:v>-7.4712350498583904</c:v>
                </c:pt>
                <c:pt idx="120">
                  <c:v>-6.84914675588682</c:v>
                </c:pt>
                <c:pt idx="121">
                  <c:v>-8.4750782392473205</c:v>
                </c:pt>
                <c:pt idx="122">
                  <c:v>-8.7011646602979393</c:v>
                </c:pt>
                <c:pt idx="123">
                  <c:v>-9.5482554910301793</c:v>
                </c:pt>
                <c:pt idx="124">
                  <c:v>-7.8882261955885298</c:v>
                </c:pt>
                <c:pt idx="125">
                  <c:v>-7.17039819826614</c:v>
                </c:pt>
                <c:pt idx="126">
                  <c:v>-9.5179043640838898</c:v>
                </c:pt>
                <c:pt idx="127">
                  <c:v>-9.1130476903498394</c:v>
                </c:pt>
                <c:pt idx="128">
                  <c:v>-8.1283368657137895</c:v>
                </c:pt>
                <c:pt idx="129">
                  <c:v>-9.9536241517515496</c:v>
                </c:pt>
                <c:pt idx="130">
                  <c:v>-9.6520697958168498</c:v>
                </c:pt>
                <c:pt idx="131">
                  <c:v>-8.3427881616216393</c:v>
                </c:pt>
                <c:pt idx="132">
                  <c:v>-8.7136455999887801</c:v>
                </c:pt>
                <c:pt idx="133">
                  <c:v>-8.7797883683769999</c:v>
                </c:pt>
                <c:pt idx="134">
                  <c:v>-8.6563015971571708</c:v>
                </c:pt>
                <c:pt idx="135">
                  <c:v>-7.1938278131644298</c:v>
                </c:pt>
                <c:pt idx="136">
                  <c:v>-7.3245620463737398</c:v>
                </c:pt>
                <c:pt idx="137">
                  <c:v>-7.3520545153758503</c:v>
                </c:pt>
                <c:pt idx="138">
                  <c:v>-7.6293535458870299</c:v>
                </c:pt>
                <c:pt idx="139">
                  <c:v>-9.0362157875967792</c:v>
                </c:pt>
                <c:pt idx="140">
                  <c:v>-8.9293794297968603</c:v>
                </c:pt>
                <c:pt idx="141">
                  <c:v>-8.1823386089239101</c:v>
                </c:pt>
                <c:pt idx="142">
                  <c:v>-7.9698910711666997</c:v>
                </c:pt>
                <c:pt idx="143">
                  <c:v>-9.9837149046815696</c:v>
                </c:pt>
                <c:pt idx="144">
                  <c:v>-7.8135890142884996</c:v>
                </c:pt>
                <c:pt idx="145">
                  <c:v>-7.06723441315689</c:v>
                </c:pt>
                <c:pt idx="146">
                  <c:v>-7.9586111671116004</c:v>
                </c:pt>
                <c:pt idx="147">
                  <c:v>-9.2715985244349604</c:v>
                </c:pt>
                <c:pt idx="148">
                  <c:v>-9.3147239095658207</c:v>
                </c:pt>
                <c:pt idx="149">
                  <c:v>-8.0917689331660192</c:v>
                </c:pt>
                <c:pt idx="150">
                  <c:v>-6.82248667899926</c:v>
                </c:pt>
                <c:pt idx="151">
                  <c:v>-9.4375215061723203</c:v>
                </c:pt>
                <c:pt idx="152">
                  <c:v>-7.67395191783298</c:v>
                </c:pt>
                <c:pt idx="153">
                  <c:v>-8.7464912091258604</c:v>
                </c:pt>
                <c:pt idx="154">
                  <c:v>-7.7062328703445804</c:v>
                </c:pt>
                <c:pt idx="155">
                  <c:v>-7.1986055682481602</c:v>
                </c:pt>
                <c:pt idx="156">
                  <c:v>-6.8658374072015</c:v>
                </c:pt>
                <c:pt idx="157">
                  <c:v>-8.4210909869802801</c:v>
                </c:pt>
                <c:pt idx="158">
                  <c:v>-9.9929017615271896</c:v>
                </c:pt>
                <c:pt idx="159">
                  <c:v>-9.8396118418207497</c:v>
                </c:pt>
                <c:pt idx="160">
                  <c:v>-8.1234694477565093</c:v>
                </c:pt>
                <c:pt idx="161">
                  <c:v>-8.5533222352497607</c:v>
                </c:pt>
                <c:pt idx="162">
                  <c:v>-7.0275808489219198</c:v>
                </c:pt>
                <c:pt idx="163">
                  <c:v>-6.9571571922418904</c:v>
                </c:pt>
                <c:pt idx="164">
                  <c:v>-9.4230631326424206</c:v>
                </c:pt>
                <c:pt idx="165">
                  <c:v>-9.7441191272870302</c:v>
                </c:pt>
                <c:pt idx="166">
                  <c:v>-8.0847566893876692</c:v>
                </c:pt>
                <c:pt idx="167">
                  <c:v>-8.7403094521199698</c:v>
                </c:pt>
                <c:pt idx="168">
                  <c:v>-7.3613691931905603</c:v>
                </c:pt>
                <c:pt idx="169">
                  <c:v>-8.5742669237744593</c:v>
                </c:pt>
                <c:pt idx="170">
                  <c:v>-9.7992504276232797</c:v>
                </c:pt>
                <c:pt idx="171">
                  <c:v>-7.5297041622214103</c:v>
                </c:pt>
                <c:pt idx="172">
                  <c:v>-9.2086974671478998</c:v>
                </c:pt>
                <c:pt idx="173">
                  <c:v>-8.7218935241431801</c:v>
                </c:pt>
                <c:pt idx="174">
                  <c:v>-7.38153514657348</c:v>
                </c:pt>
                <c:pt idx="175">
                  <c:v>-7.3140388529709597</c:v>
                </c:pt>
                <c:pt idx="176">
                  <c:v>-6.9868925382863001</c:v>
                </c:pt>
                <c:pt idx="177">
                  <c:v>-6.82869534186589</c:v>
                </c:pt>
                <c:pt idx="178">
                  <c:v>-8.0089402656542106</c:v>
                </c:pt>
                <c:pt idx="179">
                  <c:v>-9.6093923459432098</c:v>
                </c:pt>
                <c:pt idx="180">
                  <c:v>-9.3972176117476298</c:v>
                </c:pt>
                <c:pt idx="181">
                  <c:v>-8.7895254452159595</c:v>
                </c:pt>
                <c:pt idx="182">
                  <c:v>-7.4834504658590504</c:v>
                </c:pt>
                <c:pt idx="183">
                  <c:v>-8.2110379840211696</c:v>
                </c:pt>
                <c:pt idx="184">
                  <c:v>-8.7232905227731692</c:v>
                </c:pt>
                <c:pt idx="185">
                  <c:v>-7.1896574844313204</c:v>
                </c:pt>
                <c:pt idx="186">
                  <c:v>-9.7162983774196601</c:v>
                </c:pt>
                <c:pt idx="187">
                  <c:v>-7.0446049576023402</c:v>
                </c:pt>
                <c:pt idx="188">
                  <c:v>-9.3448605915681107</c:v>
                </c:pt>
                <c:pt idx="189">
                  <c:v>-7.89286133056906</c:v>
                </c:pt>
                <c:pt idx="190">
                  <c:v>-9.9941038000821099</c:v>
                </c:pt>
                <c:pt idx="191">
                  <c:v>-6.9628934953307002</c:v>
                </c:pt>
                <c:pt idx="192">
                  <c:v>-7.78372528797318</c:v>
                </c:pt>
                <c:pt idx="193">
                  <c:v>-7.8397236442998999</c:v>
                </c:pt>
                <c:pt idx="194">
                  <c:v>-9.9675130137935692</c:v>
                </c:pt>
                <c:pt idx="195">
                  <c:v>-8.1105211062699105</c:v>
                </c:pt>
                <c:pt idx="196">
                  <c:v>-8.7934639410757303</c:v>
                </c:pt>
                <c:pt idx="197">
                  <c:v>-7.7005627727144796</c:v>
                </c:pt>
                <c:pt idx="198">
                  <c:v>-7.3265000923127204</c:v>
                </c:pt>
                <c:pt idx="199">
                  <c:v>-8.4754134510890502</c:v>
                </c:pt>
                <c:pt idx="200">
                  <c:v>-7.0962730635469002</c:v>
                </c:pt>
                <c:pt idx="201">
                  <c:v>-9.3017939530534708</c:v>
                </c:pt>
                <c:pt idx="202">
                  <c:v>-6.9195488119135904</c:v>
                </c:pt>
                <c:pt idx="203">
                  <c:v>-7.3939147879590799</c:v>
                </c:pt>
                <c:pt idx="204">
                  <c:v>-8.9228324098072793</c:v>
                </c:pt>
                <c:pt idx="205">
                  <c:v>-9.8423783151796904</c:v>
                </c:pt>
                <c:pt idx="206">
                  <c:v>-8.9787593644662103</c:v>
                </c:pt>
                <c:pt idx="207">
                  <c:v>-7.4896048485756799</c:v>
                </c:pt>
                <c:pt idx="208">
                  <c:v>-9.4445278822225198</c:v>
                </c:pt>
                <c:pt idx="209">
                  <c:v>-6.9042801321364404</c:v>
                </c:pt>
                <c:pt idx="210">
                  <c:v>-7.1037975218835898</c:v>
                </c:pt>
                <c:pt idx="211">
                  <c:v>-9.2530239050930998</c:v>
                </c:pt>
                <c:pt idx="212">
                  <c:v>-9.4761291661125</c:v>
                </c:pt>
                <c:pt idx="213">
                  <c:v>-9.8480558670584095</c:v>
                </c:pt>
                <c:pt idx="214">
                  <c:v>-9.8498149639282193</c:v>
                </c:pt>
                <c:pt idx="215">
                  <c:v>-8.1654006023455494</c:v>
                </c:pt>
                <c:pt idx="216">
                  <c:v>-9.4305917175023701</c:v>
                </c:pt>
                <c:pt idx="217">
                  <c:v>-8.9729545704848395</c:v>
                </c:pt>
                <c:pt idx="218">
                  <c:v>-9.4645022679050594</c:v>
                </c:pt>
                <c:pt idx="219">
                  <c:v>-7.4492046070976699</c:v>
                </c:pt>
                <c:pt idx="220">
                  <c:v>-9.2044032759276195</c:v>
                </c:pt>
                <c:pt idx="221">
                  <c:v>-8.3057628056098007</c:v>
                </c:pt>
                <c:pt idx="222">
                  <c:v>-6.8415761529725998</c:v>
                </c:pt>
                <c:pt idx="223">
                  <c:v>-7.3876579457645803</c:v>
                </c:pt>
                <c:pt idx="224">
                  <c:v>-8.0834652624700105</c:v>
                </c:pt>
                <c:pt idx="225">
                  <c:v>-7.6253847234420498</c:v>
                </c:pt>
                <c:pt idx="226">
                  <c:v>-9.9757920274547001</c:v>
                </c:pt>
                <c:pt idx="227">
                  <c:v>-7.1000151627876296</c:v>
                </c:pt>
                <c:pt idx="228">
                  <c:v>-7.7575431751300998</c:v>
                </c:pt>
                <c:pt idx="229">
                  <c:v>-9.4411110423993794</c:v>
                </c:pt>
                <c:pt idx="230">
                  <c:v>-7.3162236237009601</c:v>
                </c:pt>
                <c:pt idx="231">
                  <c:v>-9.6011694289837006</c:v>
                </c:pt>
                <c:pt idx="232">
                  <c:v>-8.4882759213353101</c:v>
                </c:pt>
                <c:pt idx="233">
                  <c:v>-7.3300780096010802</c:v>
                </c:pt>
                <c:pt idx="234">
                  <c:v>-7.5631011684122704</c:v>
                </c:pt>
                <c:pt idx="235">
                  <c:v>-7.6988655005475204</c:v>
                </c:pt>
                <c:pt idx="236">
                  <c:v>-8.6840839400562793</c:v>
                </c:pt>
                <c:pt idx="237">
                  <c:v>-9.1205970340315705</c:v>
                </c:pt>
                <c:pt idx="238">
                  <c:v>-7.59720148149934</c:v>
                </c:pt>
                <c:pt idx="239">
                  <c:v>-8.6492483728595193</c:v>
                </c:pt>
                <c:pt idx="240">
                  <c:v>-8.3706713658895602</c:v>
                </c:pt>
                <c:pt idx="241">
                  <c:v>-7.0757854157306097</c:v>
                </c:pt>
                <c:pt idx="242">
                  <c:v>-7.1574433696507196</c:v>
                </c:pt>
                <c:pt idx="243">
                  <c:v>-9.5330304964587</c:v>
                </c:pt>
                <c:pt idx="244">
                  <c:v>-9.3396996191754003</c:v>
                </c:pt>
                <c:pt idx="245">
                  <c:v>-8.1066006250237592</c:v>
                </c:pt>
                <c:pt idx="246">
                  <c:v>-8.9610519495656504</c:v>
                </c:pt>
                <c:pt idx="247">
                  <c:v>-9.0823626695399806</c:v>
                </c:pt>
                <c:pt idx="248">
                  <c:v>-8.8244266634340498</c:v>
                </c:pt>
                <c:pt idx="249">
                  <c:v>-7.8442937781386703</c:v>
                </c:pt>
                <c:pt idx="250">
                  <c:v>-8.7643274546071392</c:v>
                </c:pt>
                <c:pt idx="251">
                  <c:v>-8.2828471824187897</c:v>
                </c:pt>
                <c:pt idx="252">
                  <c:v>-7.1500478355972898</c:v>
                </c:pt>
                <c:pt idx="253">
                  <c:v>-9.8921729103012996</c:v>
                </c:pt>
                <c:pt idx="254">
                  <c:v>-7.8806314820291599</c:v>
                </c:pt>
                <c:pt idx="255">
                  <c:v>-8.2403751889528891</c:v>
                </c:pt>
                <c:pt idx="256">
                  <c:v>-8.2300687928866605</c:v>
                </c:pt>
                <c:pt idx="257">
                  <c:v>-7.0777514985026899</c:v>
                </c:pt>
                <c:pt idx="258">
                  <c:v>-7.48387592764003</c:v>
                </c:pt>
                <c:pt idx="259">
                  <c:v>-8.1195051883133402</c:v>
                </c:pt>
                <c:pt idx="260">
                  <c:v>-9.5847748324745794</c:v>
                </c:pt>
                <c:pt idx="261">
                  <c:v>-9.9668113578796902</c:v>
                </c:pt>
                <c:pt idx="262">
                  <c:v>-9.2985728114067996</c:v>
                </c:pt>
                <c:pt idx="263">
                  <c:v>-7.2379799741546798</c:v>
                </c:pt>
                <c:pt idx="264">
                  <c:v>-8.4063213798930398</c:v>
                </c:pt>
                <c:pt idx="265">
                  <c:v>-6.8769438678596204</c:v>
                </c:pt>
                <c:pt idx="266">
                  <c:v>-8.4184164540584501</c:v>
                </c:pt>
                <c:pt idx="267">
                  <c:v>-8.9832369087652406</c:v>
                </c:pt>
                <c:pt idx="268">
                  <c:v>-9.9322437404632709</c:v>
                </c:pt>
                <c:pt idx="269">
                  <c:v>-8.7829876336753401</c:v>
                </c:pt>
                <c:pt idx="270">
                  <c:v>-9.1713112693171297</c:v>
                </c:pt>
                <c:pt idx="271">
                  <c:v>-8.1506914409774893</c:v>
                </c:pt>
                <c:pt idx="272">
                  <c:v>-8.1511819851096696</c:v>
                </c:pt>
                <c:pt idx="273">
                  <c:v>-7.8382554519404497</c:v>
                </c:pt>
                <c:pt idx="274">
                  <c:v>-9.0373249057231497</c:v>
                </c:pt>
                <c:pt idx="275">
                  <c:v>-8.9120357951916205</c:v>
                </c:pt>
                <c:pt idx="276">
                  <c:v>-8.3037597517721693</c:v>
                </c:pt>
                <c:pt idx="277">
                  <c:v>-7.4660221627292698</c:v>
                </c:pt>
                <c:pt idx="278">
                  <c:v>-8.3273093456844496</c:v>
                </c:pt>
                <c:pt idx="279">
                  <c:v>-7.9864192440508104</c:v>
                </c:pt>
                <c:pt idx="280">
                  <c:v>-8.98731094230269</c:v>
                </c:pt>
                <c:pt idx="281">
                  <c:v>-9.7254816976675595</c:v>
                </c:pt>
                <c:pt idx="282">
                  <c:v>-9.4899957688660592</c:v>
                </c:pt>
                <c:pt idx="283">
                  <c:v>-8.6349207363167899</c:v>
                </c:pt>
                <c:pt idx="284">
                  <c:v>-8.7625326354437494</c:v>
                </c:pt>
                <c:pt idx="285">
                  <c:v>-8.1868326513932406</c:v>
                </c:pt>
                <c:pt idx="286">
                  <c:v>-9.2160623892431204</c:v>
                </c:pt>
                <c:pt idx="287">
                  <c:v>-9.5722527404646591</c:v>
                </c:pt>
                <c:pt idx="288">
                  <c:v>-8.9274552596705892</c:v>
                </c:pt>
                <c:pt idx="289">
                  <c:v>-8.31731574351174</c:v>
                </c:pt>
                <c:pt idx="290">
                  <c:v>-9.9506374530337105</c:v>
                </c:pt>
                <c:pt idx="291">
                  <c:v>-8.5262732180427108</c:v>
                </c:pt>
                <c:pt idx="292">
                  <c:v>-9.9252031282773405</c:v>
                </c:pt>
                <c:pt idx="293">
                  <c:v>-8.0238988663958697</c:v>
                </c:pt>
                <c:pt idx="294">
                  <c:v>-8.3814373329285292</c:v>
                </c:pt>
                <c:pt idx="295">
                  <c:v>-8.0160100351822905</c:v>
                </c:pt>
                <c:pt idx="296">
                  <c:v>-7.0560891911329104</c:v>
                </c:pt>
                <c:pt idx="297">
                  <c:v>-7.1507231990838296</c:v>
                </c:pt>
                <c:pt idx="298">
                  <c:v>-7.7306067588786398</c:v>
                </c:pt>
                <c:pt idx="299">
                  <c:v>-9.6814538350342492</c:v>
                </c:pt>
                <c:pt idx="300">
                  <c:v>-9.4361792757782403</c:v>
                </c:pt>
                <c:pt idx="301">
                  <c:v>-8.4078147142106907</c:v>
                </c:pt>
                <c:pt idx="302">
                  <c:v>-9.2686993494541099</c:v>
                </c:pt>
                <c:pt idx="303">
                  <c:v>-9.5017661646538407</c:v>
                </c:pt>
                <c:pt idx="304">
                  <c:v>-7.3399543744391904</c:v>
                </c:pt>
                <c:pt idx="305">
                  <c:v>-7.9437839733046101</c:v>
                </c:pt>
                <c:pt idx="306">
                  <c:v>-6.9583628538025</c:v>
                </c:pt>
                <c:pt idx="307">
                  <c:v>-7.6547762477366597</c:v>
                </c:pt>
                <c:pt idx="308">
                  <c:v>-9.0404980151075698</c:v>
                </c:pt>
                <c:pt idx="309">
                  <c:v>-9.9330468901775895</c:v>
                </c:pt>
                <c:pt idx="310">
                  <c:v>-8.5671610180477007</c:v>
                </c:pt>
                <c:pt idx="311">
                  <c:v>-7.7470427347190398</c:v>
                </c:pt>
                <c:pt idx="312">
                  <c:v>-8.2655803221947295</c:v>
                </c:pt>
                <c:pt idx="313">
                  <c:v>-7.32682131710781</c:v>
                </c:pt>
                <c:pt idx="314">
                  <c:v>-8.4019747235197606</c:v>
                </c:pt>
                <c:pt idx="315">
                  <c:v>-7.4020299921048798</c:v>
                </c:pt>
                <c:pt idx="316">
                  <c:v>-9.2878457710627291</c:v>
                </c:pt>
                <c:pt idx="317">
                  <c:v>-7.9371944202271898</c:v>
                </c:pt>
                <c:pt idx="318">
                  <c:v>-7.5531458798437896</c:v>
                </c:pt>
                <c:pt idx="319">
                  <c:v>-7.3509648959627798</c:v>
                </c:pt>
                <c:pt idx="320">
                  <c:v>-8.6307716928571701</c:v>
                </c:pt>
                <c:pt idx="321">
                  <c:v>-8.7706601547272403</c:v>
                </c:pt>
                <c:pt idx="322">
                  <c:v>-8.0689523582827807</c:v>
                </c:pt>
                <c:pt idx="323">
                  <c:v>-6.8372375060513004</c:v>
                </c:pt>
                <c:pt idx="324">
                  <c:v>-7.94562293327325</c:v>
                </c:pt>
                <c:pt idx="325">
                  <c:v>-8.8494185599420199</c:v>
                </c:pt>
                <c:pt idx="326">
                  <c:v>-8.8939198248296201</c:v>
                </c:pt>
                <c:pt idx="327">
                  <c:v>-8.9220210662987007</c:v>
                </c:pt>
                <c:pt idx="328">
                  <c:v>-8.5449119738277393</c:v>
                </c:pt>
                <c:pt idx="329">
                  <c:v>-9.3713210607625808</c:v>
                </c:pt>
                <c:pt idx="330">
                  <c:v>-9.81549580866076</c:v>
                </c:pt>
                <c:pt idx="331">
                  <c:v>-9.0166860771370505</c:v>
                </c:pt>
                <c:pt idx="332">
                  <c:v>-7.0848992856350996</c:v>
                </c:pt>
                <c:pt idx="333">
                  <c:v>-8.6731454239195198</c:v>
                </c:pt>
                <c:pt idx="334">
                  <c:v>-8.2252836131787106</c:v>
                </c:pt>
                <c:pt idx="335">
                  <c:v>-8.6810828727461793</c:v>
                </c:pt>
                <c:pt idx="336">
                  <c:v>-9.4163543929112201</c:v>
                </c:pt>
                <c:pt idx="337">
                  <c:v>-9.14393394885861</c:v>
                </c:pt>
                <c:pt idx="338">
                  <c:v>-6.9294905777616904</c:v>
                </c:pt>
                <c:pt idx="339">
                  <c:v>-7.6819819770203601</c:v>
                </c:pt>
                <c:pt idx="340">
                  <c:v>-7.5035901043214501</c:v>
                </c:pt>
                <c:pt idx="341">
                  <c:v>-8.6276553176719695</c:v>
                </c:pt>
                <c:pt idx="342">
                  <c:v>-9.60489095083995</c:v>
                </c:pt>
                <c:pt idx="343">
                  <c:v>-9.2312119922257398</c:v>
                </c:pt>
                <c:pt idx="344">
                  <c:v>-8.84590943415769</c:v>
                </c:pt>
                <c:pt idx="345">
                  <c:v>-7.8424703694968496</c:v>
                </c:pt>
                <c:pt idx="346">
                  <c:v>-7.4373074544081303</c:v>
                </c:pt>
                <c:pt idx="347">
                  <c:v>-9.8585838865258495</c:v>
                </c:pt>
                <c:pt idx="348">
                  <c:v>-7.3695053923622904</c:v>
                </c:pt>
                <c:pt idx="349">
                  <c:v>-9.5314892278349195</c:v>
                </c:pt>
                <c:pt idx="350">
                  <c:v>-7.0494434126988903</c:v>
                </c:pt>
                <c:pt idx="351">
                  <c:v>-8.1499611637534404</c:v>
                </c:pt>
                <c:pt idx="352">
                  <c:v>-7.6486975640242498</c:v>
                </c:pt>
                <c:pt idx="353">
                  <c:v>-8.9114515324562795</c:v>
                </c:pt>
                <c:pt idx="354">
                  <c:v>-6.9093589051395297</c:v>
                </c:pt>
                <c:pt idx="355">
                  <c:v>-6.8612670530566797</c:v>
                </c:pt>
                <c:pt idx="356">
                  <c:v>-9.21274682435992</c:v>
                </c:pt>
                <c:pt idx="357">
                  <c:v>-8.9529735833680899</c:v>
                </c:pt>
                <c:pt idx="358">
                  <c:v>-7.9821927379658097</c:v>
                </c:pt>
                <c:pt idx="359">
                  <c:v>-7.5031349636611404</c:v>
                </c:pt>
                <c:pt idx="360">
                  <c:v>-9.4029817197510894</c:v>
                </c:pt>
                <c:pt idx="361">
                  <c:v>-7.2662788042907298</c:v>
                </c:pt>
                <c:pt idx="362">
                  <c:v>-7.9125862002195904</c:v>
                </c:pt>
                <c:pt idx="363">
                  <c:v>-8.3993101077166106</c:v>
                </c:pt>
                <c:pt idx="364">
                  <c:v>-8.2493865483013291</c:v>
                </c:pt>
                <c:pt idx="365">
                  <c:v>-8.3794060224827192</c:v>
                </c:pt>
                <c:pt idx="366">
                  <c:v>-8.5374365562552796</c:v>
                </c:pt>
                <c:pt idx="367">
                  <c:v>-8.4265583077020292</c:v>
                </c:pt>
                <c:pt idx="368">
                  <c:v>-8.5406507169664305</c:v>
                </c:pt>
                <c:pt idx="369">
                  <c:v>-7.2538684672177096</c:v>
                </c:pt>
                <c:pt idx="370">
                  <c:v>-7.8053712971237097</c:v>
                </c:pt>
                <c:pt idx="371">
                  <c:v>-8.1305931700671898</c:v>
                </c:pt>
                <c:pt idx="372">
                  <c:v>-7.5774026051874799</c:v>
                </c:pt>
                <c:pt idx="373">
                  <c:v>-8.6721372779980399</c:v>
                </c:pt>
                <c:pt idx="374">
                  <c:v>-8.8361710260831394</c:v>
                </c:pt>
                <c:pt idx="375">
                  <c:v>-6.9631786256157504</c:v>
                </c:pt>
                <c:pt idx="376">
                  <c:v>-8.3777215160494798</c:v>
                </c:pt>
                <c:pt idx="377">
                  <c:v>-8.0622540340060507</c:v>
                </c:pt>
                <c:pt idx="378">
                  <c:v>-9.9601461828252997</c:v>
                </c:pt>
                <c:pt idx="379">
                  <c:v>-7.6731485031483899</c:v>
                </c:pt>
                <c:pt idx="380">
                  <c:v>-7.6918771147760996</c:v>
                </c:pt>
                <c:pt idx="381">
                  <c:v>-8.59194445812056</c:v>
                </c:pt>
                <c:pt idx="382">
                  <c:v>-7.3024060005205103</c:v>
                </c:pt>
                <c:pt idx="383">
                  <c:v>-8.8331694521310293</c:v>
                </c:pt>
                <c:pt idx="384">
                  <c:v>-9.4671400319004508</c:v>
                </c:pt>
                <c:pt idx="385">
                  <c:v>-8.1241196781037299</c:v>
                </c:pt>
                <c:pt idx="386">
                  <c:v>-7.9247083419280697</c:v>
                </c:pt>
                <c:pt idx="387">
                  <c:v>-9.4746829720517098</c:v>
                </c:pt>
                <c:pt idx="388">
                  <c:v>-7.28746626418451</c:v>
                </c:pt>
                <c:pt idx="389">
                  <c:v>-7.2152997661757903</c:v>
                </c:pt>
                <c:pt idx="390">
                  <c:v>-9.81078706281418</c:v>
                </c:pt>
                <c:pt idx="391">
                  <c:v>-9.6147182022016704</c:v>
                </c:pt>
                <c:pt idx="392">
                  <c:v>-7.4636498344539</c:v>
                </c:pt>
                <c:pt idx="393">
                  <c:v>-9.2554386023767297</c:v>
                </c:pt>
                <c:pt idx="394">
                  <c:v>-7.1714603351264303</c:v>
                </c:pt>
                <c:pt idx="395">
                  <c:v>-6.8468811882960203</c:v>
                </c:pt>
                <c:pt idx="396">
                  <c:v>-7.3060158746750297</c:v>
                </c:pt>
                <c:pt idx="397">
                  <c:v>-7.7628268464031303</c:v>
                </c:pt>
                <c:pt idx="398">
                  <c:v>-8.5274841281860496</c:v>
                </c:pt>
                <c:pt idx="399">
                  <c:v>-9.6484583976024503</c:v>
                </c:pt>
                <c:pt idx="400">
                  <c:v>-9.5116742050190997</c:v>
                </c:pt>
                <c:pt idx="401">
                  <c:v>-7.56696323859006</c:v>
                </c:pt>
                <c:pt idx="402">
                  <c:v>-6.8825543744036004</c:v>
                </c:pt>
                <c:pt idx="403">
                  <c:v>-8.5072164230157199</c:v>
                </c:pt>
                <c:pt idx="404">
                  <c:v>-8.1091580854497192</c:v>
                </c:pt>
                <c:pt idx="405">
                  <c:v>-8.1520767620547705</c:v>
                </c:pt>
                <c:pt idx="406">
                  <c:v>-8.1387911757431404</c:v>
                </c:pt>
                <c:pt idx="407">
                  <c:v>-7.3257235864793904</c:v>
                </c:pt>
                <c:pt idx="408">
                  <c:v>-9.8081873013282994</c:v>
                </c:pt>
                <c:pt idx="409">
                  <c:v>-7.8341892706951404</c:v>
                </c:pt>
                <c:pt idx="410">
                  <c:v>-6.8444561327159104</c:v>
                </c:pt>
                <c:pt idx="411">
                  <c:v>-8.3282694907265906</c:v>
                </c:pt>
                <c:pt idx="412">
                  <c:v>-9.0925677540840297</c:v>
                </c:pt>
                <c:pt idx="413">
                  <c:v>-8.3932822396634101</c:v>
                </c:pt>
                <c:pt idx="414">
                  <c:v>-8.2900368385348795</c:v>
                </c:pt>
                <c:pt idx="415">
                  <c:v>-7.0581173686341101</c:v>
                </c:pt>
                <c:pt idx="416">
                  <c:v>-7.0463566430710003</c:v>
                </c:pt>
                <c:pt idx="417">
                  <c:v>-9.3279983152434696</c:v>
                </c:pt>
                <c:pt idx="418">
                  <c:v>-9.2971625574182895</c:v>
                </c:pt>
                <c:pt idx="419">
                  <c:v>-7.81798091181295</c:v>
                </c:pt>
                <c:pt idx="420">
                  <c:v>-9.3477982988620507</c:v>
                </c:pt>
                <c:pt idx="421">
                  <c:v>-7.2793987097025203</c:v>
                </c:pt>
                <c:pt idx="422">
                  <c:v>-8.3564054410796302</c:v>
                </c:pt>
                <c:pt idx="423">
                  <c:v>-9.6493804478700493</c:v>
                </c:pt>
                <c:pt idx="424">
                  <c:v>-8.7578848378562295</c:v>
                </c:pt>
                <c:pt idx="425">
                  <c:v>-8.6949100706080298</c:v>
                </c:pt>
                <c:pt idx="426">
                  <c:v>-8.0524556426328004</c:v>
                </c:pt>
                <c:pt idx="427">
                  <c:v>-7.08575244043596</c:v>
                </c:pt>
                <c:pt idx="428">
                  <c:v>-7.8714595272378496</c:v>
                </c:pt>
                <c:pt idx="429">
                  <c:v>-9.2028444352684602</c:v>
                </c:pt>
                <c:pt idx="430">
                  <c:v>-8.5449859728661508</c:v>
                </c:pt>
                <c:pt idx="431">
                  <c:v>-6.9482476860334499</c:v>
                </c:pt>
                <c:pt idx="432">
                  <c:v>-8.5596463358972503</c:v>
                </c:pt>
                <c:pt idx="433">
                  <c:v>-8.46848441876271</c:v>
                </c:pt>
                <c:pt idx="434">
                  <c:v>-8.6951651690230491</c:v>
                </c:pt>
                <c:pt idx="435">
                  <c:v>-9.7345480866324507</c:v>
                </c:pt>
                <c:pt idx="436">
                  <c:v>-7.1303509104214102</c:v>
                </c:pt>
                <c:pt idx="437">
                  <c:v>-7.1276799054867999</c:v>
                </c:pt>
                <c:pt idx="438">
                  <c:v>-9.5244625614823093</c:v>
                </c:pt>
                <c:pt idx="439">
                  <c:v>-8.0791760542772799</c:v>
                </c:pt>
                <c:pt idx="440">
                  <c:v>-9.1972442759405197</c:v>
                </c:pt>
                <c:pt idx="441">
                  <c:v>-6.8066517567270699</c:v>
                </c:pt>
                <c:pt idx="442">
                  <c:v>-7.6234428637321603</c:v>
                </c:pt>
                <c:pt idx="443">
                  <c:v>-8.2528588783525993</c:v>
                </c:pt>
                <c:pt idx="444">
                  <c:v>-9.8959305581579091</c:v>
                </c:pt>
                <c:pt idx="445">
                  <c:v>-7.9512243312872402</c:v>
                </c:pt>
                <c:pt idx="446">
                  <c:v>-9.5497979634138694</c:v>
                </c:pt>
                <c:pt idx="447">
                  <c:v>-8.4326542703356004</c:v>
                </c:pt>
                <c:pt idx="448">
                  <c:v>-8.4733517201268498</c:v>
                </c:pt>
                <c:pt idx="449">
                  <c:v>-7.9653409538057502</c:v>
                </c:pt>
                <c:pt idx="450">
                  <c:v>-9.3471703719713393</c:v>
                </c:pt>
                <c:pt idx="451">
                  <c:v>-9.3183534486296793</c:v>
                </c:pt>
                <c:pt idx="452">
                  <c:v>-6.8004322936841701</c:v>
                </c:pt>
                <c:pt idx="453">
                  <c:v>-7.30102857405421</c:v>
                </c:pt>
                <c:pt idx="454">
                  <c:v>-8.4070402430264402</c:v>
                </c:pt>
                <c:pt idx="455">
                  <c:v>-8.1609210393464693</c:v>
                </c:pt>
                <c:pt idx="456">
                  <c:v>-8.0040513069430492</c:v>
                </c:pt>
                <c:pt idx="457">
                  <c:v>-8.2624621518070303</c:v>
                </c:pt>
                <c:pt idx="458">
                  <c:v>-9.9039240261180108</c:v>
                </c:pt>
                <c:pt idx="459">
                  <c:v>-7.3350789147423701</c:v>
                </c:pt>
                <c:pt idx="460">
                  <c:v>-7.9851063805087099</c:v>
                </c:pt>
                <c:pt idx="461">
                  <c:v>-8.2938222343244892</c:v>
                </c:pt>
                <c:pt idx="462">
                  <c:v>-8.4676112795802396</c:v>
                </c:pt>
                <c:pt idx="463">
                  <c:v>-7.2689396467213996</c:v>
                </c:pt>
                <c:pt idx="464">
                  <c:v>-8.1130833009557595</c:v>
                </c:pt>
                <c:pt idx="465">
                  <c:v>-7.71319660398831</c:v>
                </c:pt>
                <c:pt idx="466">
                  <c:v>-9.7661241697829393</c:v>
                </c:pt>
                <c:pt idx="467">
                  <c:v>-7.5208093550222204</c:v>
                </c:pt>
                <c:pt idx="468">
                  <c:v>-8.7530140761007296</c:v>
                </c:pt>
                <c:pt idx="469">
                  <c:v>-7.3518708734014702</c:v>
                </c:pt>
                <c:pt idx="470">
                  <c:v>-9.0222450355188197</c:v>
                </c:pt>
                <c:pt idx="471">
                  <c:v>-7.5182206000976697</c:v>
                </c:pt>
                <c:pt idx="472">
                  <c:v>-8.2082115601888308</c:v>
                </c:pt>
                <c:pt idx="473">
                  <c:v>-8.0945748151501906</c:v>
                </c:pt>
                <c:pt idx="474">
                  <c:v>-8.0304149426066793</c:v>
                </c:pt>
                <c:pt idx="475">
                  <c:v>-7.2171889294613996</c:v>
                </c:pt>
                <c:pt idx="476">
                  <c:v>-9.38140258096049</c:v>
                </c:pt>
                <c:pt idx="477">
                  <c:v>-6.9868896476227</c:v>
                </c:pt>
                <c:pt idx="478">
                  <c:v>-9.9928754457463995</c:v>
                </c:pt>
                <c:pt idx="479">
                  <c:v>-8.7338247638918691</c:v>
                </c:pt>
                <c:pt idx="480">
                  <c:v>-8.8513393621150094</c:v>
                </c:pt>
                <c:pt idx="481">
                  <c:v>-8.6477759821976292</c:v>
                </c:pt>
                <c:pt idx="482">
                  <c:v>-9.2885902658860999</c:v>
                </c:pt>
                <c:pt idx="483">
                  <c:v>-7.8450479776248603</c:v>
                </c:pt>
                <c:pt idx="484">
                  <c:v>-8.2932829241890502</c:v>
                </c:pt>
                <c:pt idx="485">
                  <c:v>-8.0342439187125905</c:v>
                </c:pt>
                <c:pt idx="486">
                  <c:v>-7.95206322790456</c:v>
                </c:pt>
                <c:pt idx="487">
                  <c:v>-8.3759056444481192</c:v>
                </c:pt>
                <c:pt idx="488">
                  <c:v>-8.5660343114574804</c:v>
                </c:pt>
                <c:pt idx="489">
                  <c:v>-7.0891431773480296</c:v>
                </c:pt>
                <c:pt idx="490">
                  <c:v>-8.5175495730253896</c:v>
                </c:pt>
                <c:pt idx="491">
                  <c:v>-8.4040519827240807</c:v>
                </c:pt>
                <c:pt idx="492">
                  <c:v>-9.8809673346045592</c:v>
                </c:pt>
                <c:pt idx="493">
                  <c:v>-7.2059900665501901</c:v>
                </c:pt>
                <c:pt idx="494">
                  <c:v>-8.8643441469279498</c:v>
                </c:pt>
                <c:pt idx="495">
                  <c:v>-9.9952369500258609</c:v>
                </c:pt>
                <c:pt idx="496">
                  <c:v>-9.2211824981727997</c:v>
                </c:pt>
                <c:pt idx="497">
                  <c:v>-6.8829193876486396</c:v>
                </c:pt>
                <c:pt idx="498">
                  <c:v>-7.8014226348104998</c:v>
                </c:pt>
                <c:pt idx="499">
                  <c:v>-8.6863743047258897</c:v>
                </c:pt>
                <c:pt idx="500">
                  <c:v>-9.99689579412669</c:v>
                </c:pt>
                <c:pt idx="501">
                  <c:v>-7.7129911145292898</c:v>
                </c:pt>
                <c:pt idx="502">
                  <c:v>-8.64666335539183</c:v>
                </c:pt>
                <c:pt idx="503">
                  <c:v>-8.0389358636275592</c:v>
                </c:pt>
                <c:pt idx="504">
                  <c:v>-7.3749826453309604</c:v>
                </c:pt>
                <c:pt idx="505">
                  <c:v>-7.45514887464598</c:v>
                </c:pt>
                <c:pt idx="506">
                  <c:v>-8.5422448724464406</c:v>
                </c:pt>
                <c:pt idx="507">
                  <c:v>-9.0566048977373104</c:v>
                </c:pt>
                <c:pt idx="508">
                  <c:v>-7.1597998442058</c:v>
                </c:pt>
                <c:pt idx="509">
                  <c:v>-8.9394879962946998</c:v>
                </c:pt>
                <c:pt idx="510">
                  <c:v>-9.6121133647899999</c:v>
                </c:pt>
                <c:pt idx="511">
                  <c:v>-8.0473884826028801</c:v>
                </c:pt>
                <c:pt idx="512">
                  <c:v>-7.4324205880861003</c:v>
                </c:pt>
                <c:pt idx="513">
                  <c:v>-8.9419595611752598</c:v>
                </c:pt>
                <c:pt idx="514">
                  <c:v>-7.8005872189052798</c:v>
                </c:pt>
                <c:pt idx="515">
                  <c:v>-7.2465886376521098</c:v>
                </c:pt>
                <c:pt idx="516">
                  <c:v>-9.8990153796213392</c:v>
                </c:pt>
                <c:pt idx="517">
                  <c:v>-8.2457385641009804</c:v>
                </c:pt>
                <c:pt idx="518">
                  <c:v>-8.2211669990733398</c:v>
                </c:pt>
                <c:pt idx="519">
                  <c:v>-9.1421431422771597</c:v>
                </c:pt>
                <c:pt idx="520">
                  <c:v>-7.2335700856421603</c:v>
                </c:pt>
                <c:pt idx="521">
                  <c:v>-7.53160134761454</c:v>
                </c:pt>
                <c:pt idx="522">
                  <c:v>-9.4893784147130802</c:v>
                </c:pt>
                <c:pt idx="523">
                  <c:v>-7.1261995107879397</c:v>
                </c:pt>
                <c:pt idx="524">
                  <c:v>-7.3997802248897502</c:v>
                </c:pt>
                <c:pt idx="525">
                  <c:v>-6.8881820318920504</c:v>
                </c:pt>
                <c:pt idx="526">
                  <c:v>-7.2067263753153199</c:v>
                </c:pt>
                <c:pt idx="527">
                  <c:v>-7.6692427545239603</c:v>
                </c:pt>
                <c:pt idx="528">
                  <c:v>-8.8149111536806402</c:v>
                </c:pt>
                <c:pt idx="529">
                  <c:v>-8.4403870656016995</c:v>
                </c:pt>
                <c:pt idx="530">
                  <c:v>-8.9841043226056208</c:v>
                </c:pt>
                <c:pt idx="531">
                  <c:v>-8.7733599561619595</c:v>
                </c:pt>
                <c:pt idx="532">
                  <c:v>-7.6176786076101397</c:v>
                </c:pt>
                <c:pt idx="533">
                  <c:v>-9.8406132901568295</c:v>
                </c:pt>
                <c:pt idx="534">
                  <c:v>-7.4650824358802597</c:v>
                </c:pt>
                <c:pt idx="535">
                  <c:v>-8.05092734132079</c:v>
                </c:pt>
                <c:pt idx="536">
                  <c:v>-6.9419121594654003</c:v>
                </c:pt>
                <c:pt idx="537">
                  <c:v>-8.9025085372876802</c:v>
                </c:pt>
                <c:pt idx="538">
                  <c:v>-9.0108785918740697</c:v>
                </c:pt>
                <c:pt idx="539">
                  <c:v>-9.2248820294531306</c:v>
                </c:pt>
                <c:pt idx="540">
                  <c:v>-9.7795236482970296</c:v>
                </c:pt>
                <c:pt idx="541">
                  <c:v>-8.04083228341376</c:v>
                </c:pt>
                <c:pt idx="542">
                  <c:v>-8.7250807878270997</c:v>
                </c:pt>
                <c:pt idx="543">
                  <c:v>-9.5427128940719701</c:v>
                </c:pt>
                <c:pt idx="544">
                  <c:v>-8.9835565605459102</c:v>
                </c:pt>
                <c:pt idx="545">
                  <c:v>-7.9560332695969898</c:v>
                </c:pt>
                <c:pt idx="546">
                  <c:v>-8.9036609253601409</c:v>
                </c:pt>
                <c:pt idx="547">
                  <c:v>-8.02065703204876</c:v>
                </c:pt>
                <c:pt idx="548">
                  <c:v>-9.89385697811821</c:v>
                </c:pt>
                <c:pt idx="549">
                  <c:v>-7.14791028448108</c:v>
                </c:pt>
                <c:pt idx="550">
                  <c:v>-8.5228202669173498</c:v>
                </c:pt>
                <c:pt idx="551">
                  <c:v>-7.6669505480992104</c:v>
                </c:pt>
                <c:pt idx="552">
                  <c:v>-7.0712475838306599</c:v>
                </c:pt>
                <c:pt idx="553">
                  <c:v>-8.78849980244701</c:v>
                </c:pt>
                <c:pt idx="554">
                  <c:v>-7.5335411625738002</c:v>
                </c:pt>
                <c:pt idx="555">
                  <c:v>-7.0795376214342998</c:v>
                </c:pt>
                <c:pt idx="556">
                  <c:v>-9.8370162476713592</c:v>
                </c:pt>
                <c:pt idx="557">
                  <c:v>-8.9191058157342393</c:v>
                </c:pt>
                <c:pt idx="558">
                  <c:v>-8.8328363348270997</c:v>
                </c:pt>
                <c:pt idx="559">
                  <c:v>-7.7560000848917596</c:v>
                </c:pt>
                <c:pt idx="560">
                  <c:v>-8.4155768683849494</c:v>
                </c:pt>
                <c:pt idx="561">
                  <c:v>-8.2733329486684593</c:v>
                </c:pt>
                <c:pt idx="562">
                  <c:v>-8.0654855142044592</c:v>
                </c:pt>
                <c:pt idx="563">
                  <c:v>-7.9301838673692</c:v>
                </c:pt>
                <c:pt idx="564">
                  <c:v>-7.8137736445719002</c:v>
                </c:pt>
                <c:pt idx="565">
                  <c:v>-8.1516136001456108</c:v>
                </c:pt>
                <c:pt idx="566">
                  <c:v>-8.6447320837110198</c:v>
                </c:pt>
                <c:pt idx="567">
                  <c:v>-9.5227791261436892</c:v>
                </c:pt>
                <c:pt idx="568">
                  <c:v>-7.3677828892088399</c:v>
                </c:pt>
                <c:pt idx="569">
                  <c:v>-7.9213687090541596</c:v>
                </c:pt>
                <c:pt idx="570">
                  <c:v>-9.6330914696567795</c:v>
                </c:pt>
                <c:pt idx="571">
                  <c:v>-8.7257947729605192</c:v>
                </c:pt>
                <c:pt idx="572">
                  <c:v>-8.89323848822362</c:v>
                </c:pt>
                <c:pt idx="573">
                  <c:v>-7.01210375888492</c:v>
                </c:pt>
                <c:pt idx="574">
                  <c:v>-9.8335601205183902</c:v>
                </c:pt>
                <c:pt idx="575">
                  <c:v>-7.0251837799532897</c:v>
                </c:pt>
                <c:pt idx="576">
                  <c:v>-8.4884888564191403</c:v>
                </c:pt>
                <c:pt idx="577">
                  <c:v>-7.9896117288357003</c:v>
                </c:pt>
                <c:pt idx="578">
                  <c:v>-8.1608157817438993</c:v>
                </c:pt>
                <c:pt idx="579">
                  <c:v>-8.1801464534269197</c:v>
                </c:pt>
                <c:pt idx="580">
                  <c:v>-6.9703128104205403</c:v>
                </c:pt>
                <c:pt idx="581">
                  <c:v>-9.8325216750810593</c:v>
                </c:pt>
                <c:pt idx="582">
                  <c:v>-8.8169057481956603</c:v>
                </c:pt>
                <c:pt idx="583">
                  <c:v>-7.4727059003013396</c:v>
                </c:pt>
                <c:pt idx="584">
                  <c:v>-8.9658962419469805</c:v>
                </c:pt>
                <c:pt idx="585">
                  <c:v>-8.6777329988363601</c:v>
                </c:pt>
                <c:pt idx="586">
                  <c:v>-8.8957646870732301</c:v>
                </c:pt>
                <c:pt idx="587">
                  <c:v>-8.7287346300328501</c:v>
                </c:pt>
                <c:pt idx="588">
                  <c:v>-8.0458936041468192</c:v>
                </c:pt>
                <c:pt idx="589">
                  <c:v>-8.5609040760642294</c:v>
                </c:pt>
                <c:pt idx="590">
                  <c:v>-7.6655909842541998</c:v>
                </c:pt>
                <c:pt idx="591">
                  <c:v>-9.4922760622027997</c:v>
                </c:pt>
                <c:pt idx="592">
                  <c:v>-9.8306648314349392</c:v>
                </c:pt>
                <c:pt idx="593">
                  <c:v>-9.0692322296122292</c:v>
                </c:pt>
                <c:pt idx="594">
                  <c:v>-8.253872290915</c:v>
                </c:pt>
                <c:pt idx="595">
                  <c:v>-8.3574520815887201</c:v>
                </c:pt>
                <c:pt idx="596">
                  <c:v>-8.8259740475096606</c:v>
                </c:pt>
                <c:pt idx="597">
                  <c:v>-6.9033985214438296</c:v>
                </c:pt>
                <c:pt idx="598">
                  <c:v>-9.1835626904573004</c:v>
                </c:pt>
                <c:pt idx="599">
                  <c:v>-8.94391217526025</c:v>
                </c:pt>
                <c:pt idx="600">
                  <c:v>-9.4087831991799291</c:v>
                </c:pt>
                <c:pt idx="601">
                  <c:v>-9.1177622725800394</c:v>
                </c:pt>
                <c:pt idx="602">
                  <c:v>-9.5703059787874096</c:v>
                </c:pt>
                <c:pt idx="603">
                  <c:v>-7.57031683539598</c:v>
                </c:pt>
                <c:pt idx="604">
                  <c:v>-8.7826216622989293</c:v>
                </c:pt>
                <c:pt idx="605">
                  <c:v>-9.0717584401293792</c:v>
                </c:pt>
                <c:pt idx="606">
                  <c:v>-9.1530776358958796</c:v>
                </c:pt>
                <c:pt idx="607">
                  <c:v>-7.9661687224135003</c:v>
                </c:pt>
                <c:pt idx="608">
                  <c:v>-6.9352765880387297</c:v>
                </c:pt>
                <c:pt idx="609">
                  <c:v>-8.9672360676007994</c:v>
                </c:pt>
                <c:pt idx="610">
                  <c:v>-9.3612577553528293</c:v>
                </c:pt>
                <c:pt idx="611">
                  <c:v>-9.9815900283458401</c:v>
                </c:pt>
                <c:pt idx="612">
                  <c:v>-8.3234039746477304</c:v>
                </c:pt>
                <c:pt idx="613">
                  <c:v>-8.9215309742369708</c:v>
                </c:pt>
                <c:pt idx="614">
                  <c:v>-7.8217153634717098</c:v>
                </c:pt>
                <c:pt idx="615">
                  <c:v>-9.76525690042204</c:v>
                </c:pt>
                <c:pt idx="616">
                  <c:v>-9.27158963138098</c:v>
                </c:pt>
                <c:pt idx="617">
                  <c:v>-8.1982112676823995</c:v>
                </c:pt>
                <c:pt idx="618">
                  <c:v>-8.2491196856614906</c:v>
                </c:pt>
                <c:pt idx="619">
                  <c:v>-7.6607831236667696</c:v>
                </c:pt>
                <c:pt idx="620">
                  <c:v>-8.2552933601214296</c:v>
                </c:pt>
                <c:pt idx="621">
                  <c:v>-7.0482383953937298</c:v>
                </c:pt>
                <c:pt idx="622">
                  <c:v>-7.9941438989977298</c:v>
                </c:pt>
                <c:pt idx="623">
                  <c:v>-8.3392476665272408</c:v>
                </c:pt>
                <c:pt idx="624">
                  <c:v>-8.8547423511969203</c:v>
                </c:pt>
                <c:pt idx="625">
                  <c:v>-8.2331386661171493</c:v>
                </c:pt>
                <c:pt idx="626">
                  <c:v>-9.0037171424524693</c:v>
                </c:pt>
                <c:pt idx="627">
                  <c:v>-9.2520019124874704</c:v>
                </c:pt>
                <c:pt idx="628">
                  <c:v>-7.0692220191587598</c:v>
                </c:pt>
                <c:pt idx="629">
                  <c:v>-6.8762626048891997</c:v>
                </c:pt>
                <c:pt idx="630">
                  <c:v>-8.4446605296063506</c:v>
                </c:pt>
                <c:pt idx="631">
                  <c:v>-9.0136693804133898</c:v>
                </c:pt>
                <c:pt idx="632">
                  <c:v>-7.3546512641902702</c:v>
                </c:pt>
                <c:pt idx="633">
                  <c:v>-8.3422588591423494</c:v>
                </c:pt>
                <c:pt idx="634">
                  <c:v>-7.4272123097995699</c:v>
                </c:pt>
                <c:pt idx="635">
                  <c:v>-9.3221137211331797</c:v>
                </c:pt>
                <c:pt idx="636">
                  <c:v>-8.2255953212394299</c:v>
                </c:pt>
                <c:pt idx="637">
                  <c:v>-9.6723280858516301</c:v>
                </c:pt>
                <c:pt idx="638">
                  <c:v>-9.1258365831066097</c:v>
                </c:pt>
                <c:pt idx="639">
                  <c:v>-9.8325240320674006</c:v>
                </c:pt>
                <c:pt idx="640">
                  <c:v>-7.47950872899332</c:v>
                </c:pt>
                <c:pt idx="641">
                  <c:v>-9.0975274859368795</c:v>
                </c:pt>
                <c:pt idx="642">
                  <c:v>-7.9428448774398701</c:v>
                </c:pt>
                <c:pt idx="643">
                  <c:v>-9.4145292508118903</c:v>
                </c:pt>
                <c:pt idx="644">
                  <c:v>-9.5005007255042404</c:v>
                </c:pt>
                <c:pt idx="645">
                  <c:v>-9.0280606974903002</c:v>
                </c:pt>
                <c:pt idx="646">
                  <c:v>-9.3194218477881794</c:v>
                </c:pt>
                <c:pt idx="647">
                  <c:v>-9.3657696587427797</c:v>
                </c:pt>
                <c:pt idx="648">
                  <c:v>-7.4316449400331797</c:v>
                </c:pt>
                <c:pt idx="649">
                  <c:v>-8.37763470898593</c:v>
                </c:pt>
                <c:pt idx="650">
                  <c:v>-7.6482890650749802</c:v>
                </c:pt>
                <c:pt idx="651">
                  <c:v>-6.8723972358306602</c:v>
                </c:pt>
                <c:pt idx="652">
                  <c:v>-8.2720370672326595</c:v>
                </c:pt>
                <c:pt idx="653">
                  <c:v>-7.5943729389549501</c:v>
                </c:pt>
                <c:pt idx="654">
                  <c:v>-8.6350215985527594</c:v>
                </c:pt>
                <c:pt idx="655">
                  <c:v>-8.2816648954973004</c:v>
                </c:pt>
                <c:pt idx="656">
                  <c:v>-7.3696551986182497</c:v>
                </c:pt>
                <c:pt idx="657">
                  <c:v>-9.4338905803618491</c:v>
                </c:pt>
                <c:pt idx="658">
                  <c:v>-9.1101161920066591</c:v>
                </c:pt>
                <c:pt idx="659">
                  <c:v>-6.8963777836062299</c:v>
                </c:pt>
                <c:pt idx="660">
                  <c:v>-9.1621252955144801</c:v>
                </c:pt>
                <c:pt idx="661">
                  <c:v>-8.2403933398325204</c:v>
                </c:pt>
                <c:pt idx="662">
                  <c:v>-8.4953798118872204</c:v>
                </c:pt>
                <c:pt idx="663">
                  <c:v>-8.1342111241538593</c:v>
                </c:pt>
                <c:pt idx="664">
                  <c:v>-7.2158294028835899</c:v>
                </c:pt>
                <c:pt idx="665">
                  <c:v>-9.5310127505453597</c:v>
                </c:pt>
                <c:pt idx="666">
                  <c:v>-8.3706555674204797</c:v>
                </c:pt>
                <c:pt idx="667">
                  <c:v>-7.1412176594239796</c:v>
                </c:pt>
                <c:pt idx="668">
                  <c:v>-9.3305708874860098</c:v>
                </c:pt>
                <c:pt idx="669">
                  <c:v>-7.7379792976163797</c:v>
                </c:pt>
                <c:pt idx="670">
                  <c:v>-8.6088907861950901</c:v>
                </c:pt>
                <c:pt idx="671">
                  <c:v>-8.6369720887165506</c:v>
                </c:pt>
                <c:pt idx="672">
                  <c:v>-7.3144621698747203</c:v>
                </c:pt>
                <c:pt idx="673">
                  <c:v>-6.9737866646126196</c:v>
                </c:pt>
                <c:pt idx="674">
                  <c:v>-8.4843231115238993</c:v>
                </c:pt>
                <c:pt idx="675">
                  <c:v>-9.4797835488695608</c:v>
                </c:pt>
                <c:pt idx="676">
                  <c:v>-7.6058034285967704</c:v>
                </c:pt>
                <c:pt idx="677">
                  <c:v>-7.9889449391608096</c:v>
                </c:pt>
                <c:pt idx="678">
                  <c:v>-8.0692546006742898</c:v>
                </c:pt>
                <c:pt idx="679">
                  <c:v>-9.6962716367723694</c:v>
                </c:pt>
                <c:pt idx="680">
                  <c:v>-7.0451175972188604</c:v>
                </c:pt>
                <c:pt idx="681">
                  <c:v>-8.7132235089962595</c:v>
                </c:pt>
                <c:pt idx="682">
                  <c:v>-8.2963643629485198</c:v>
                </c:pt>
                <c:pt idx="683">
                  <c:v>-8.4802071099983696</c:v>
                </c:pt>
                <c:pt idx="684">
                  <c:v>-7.1698600483040398</c:v>
                </c:pt>
                <c:pt idx="685">
                  <c:v>-9.4938712027636303</c:v>
                </c:pt>
                <c:pt idx="686">
                  <c:v>-8.9215004939826308</c:v>
                </c:pt>
                <c:pt idx="687">
                  <c:v>-6.9025344691720703</c:v>
                </c:pt>
                <c:pt idx="688">
                  <c:v>-7.0476479247699704</c:v>
                </c:pt>
                <c:pt idx="689">
                  <c:v>-7.9957612826698901</c:v>
                </c:pt>
                <c:pt idx="690">
                  <c:v>-9.0158109511902005</c:v>
                </c:pt>
                <c:pt idx="691">
                  <c:v>-9.2466387051488006</c:v>
                </c:pt>
                <c:pt idx="692">
                  <c:v>-8.8069724851408999</c:v>
                </c:pt>
                <c:pt idx="693">
                  <c:v>-8.5627446332241295</c:v>
                </c:pt>
                <c:pt idx="694">
                  <c:v>-6.98116144554713</c:v>
                </c:pt>
                <c:pt idx="695">
                  <c:v>-8.3335492661456492</c:v>
                </c:pt>
                <c:pt idx="696">
                  <c:v>-6.9121684500368499</c:v>
                </c:pt>
                <c:pt idx="697">
                  <c:v>-7.5625239439984897</c:v>
                </c:pt>
                <c:pt idx="698">
                  <c:v>-7.1643035133258302</c:v>
                </c:pt>
                <c:pt idx="699">
                  <c:v>-7.2080246302486701</c:v>
                </c:pt>
                <c:pt idx="700">
                  <c:v>-9.7948531639658807</c:v>
                </c:pt>
                <c:pt idx="701">
                  <c:v>-8.2146920186304904</c:v>
                </c:pt>
                <c:pt idx="702">
                  <c:v>-6.9311021003618603</c:v>
                </c:pt>
                <c:pt idx="703">
                  <c:v>-8.0956501867877808</c:v>
                </c:pt>
                <c:pt idx="704">
                  <c:v>-9.8658954048100505</c:v>
                </c:pt>
                <c:pt idx="705">
                  <c:v>-7.1029354998396599</c:v>
                </c:pt>
                <c:pt idx="706">
                  <c:v>-8.7365252839509395</c:v>
                </c:pt>
                <c:pt idx="707">
                  <c:v>-7.52363742394434</c:v>
                </c:pt>
                <c:pt idx="708">
                  <c:v>-7.6621504236857598</c:v>
                </c:pt>
                <c:pt idx="709">
                  <c:v>-9.8144154189542405</c:v>
                </c:pt>
                <c:pt idx="710">
                  <c:v>-9.6829546301018503</c:v>
                </c:pt>
                <c:pt idx="711">
                  <c:v>-7.1038706621349101</c:v>
                </c:pt>
                <c:pt idx="712">
                  <c:v>-9.7439091898058994</c:v>
                </c:pt>
                <c:pt idx="713">
                  <c:v>-9.8225801436351006</c:v>
                </c:pt>
                <c:pt idx="714">
                  <c:v>-9.6859243307445109</c:v>
                </c:pt>
                <c:pt idx="715">
                  <c:v>-8.0343497016823093</c:v>
                </c:pt>
                <c:pt idx="716">
                  <c:v>-7.2929507185589397</c:v>
                </c:pt>
                <c:pt idx="717">
                  <c:v>-7.29108834498102</c:v>
                </c:pt>
                <c:pt idx="718">
                  <c:v>-7.6103449870280002</c:v>
                </c:pt>
                <c:pt idx="719">
                  <c:v>-8.6760052244865502</c:v>
                </c:pt>
                <c:pt idx="720">
                  <c:v>-7.8976122021503601</c:v>
                </c:pt>
                <c:pt idx="721">
                  <c:v>-8.2573475370098297</c:v>
                </c:pt>
                <c:pt idx="722">
                  <c:v>-8.2529396539661199</c:v>
                </c:pt>
                <c:pt idx="723">
                  <c:v>-8.9155816640759404</c:v>
                </c:pt>
                <c:pt idx="724">
                  <c:v>-9.2566294673348395</c:v>
                </c:pt>
                <c:pt idx="725">
                  <c:v>-8.2062148915933495</c:v>
                </c:pt>
                <c:pt idx="726">
                  <c:v>-9.0297847167358203</c:v>
                </c:pt>
                <c:pt idx="727">
                  <c:v>-7.3585205070769302</c:v>
                </c:pt>
                <c:pt idx="728">
                  <c:v>-8.8924798518010508</c:v>
                </c:pt>
                <c:pt idx="729">
                  <c:v>-7.3592472807408402</c:v>
                </c:pt>
                <c:pt idx="730">
                  <c:v>-9.0213726683524094</c:v>
                </c:pt>
                <c:pt idx="731">
                  <c:v>-7.0620122589944101</c:v>
                </c:pt>
                <c:pt idx="732">
                  <c:v>-9.4618432201272906</c:v>
                </c:pt>
                <c:pt idx="733">
                  <c:v>-8.8165510301696894</c:v>
                </c:pt>
                <c:pt idx="734">
                  <c:v>-8.9410441327906298</c:v>
                </c:pt>
                <c:pt idx="735">
                  <c:v>-9.14454986871492</c:v>
                </c:pt>
                <c:pt idx="736">
                  <c:v>-9.4733617885760193</c:v>
                </c:pt>
                <c:pt idx="737">
                  <c:v>-7.8263345040034702</c:v>
                </c:pt>
                <c:pt idx="738">
                  <c:v>-9.1470064799267092</c:v>
                </c:pt>
                <c:pt idx="739">
                  <c:v>-8.2943539317355999</c:v>
                </c:pt>
                <c:pt idx="740">
                  <c:v>-9.9757465417990296</c:v>
                </c:pt>
                <c:pt idx="741">
                  <c:v>-9.9121899618620102</c:v>
                </c:pt>
                <c:pt idx="742">
                  <c:v>-8.6576850301936599</c:v>
                </c:pt>
                <c:pt idx="743">
                  <c:v>-9.2102304984918106</c:v>
                </c:pt>
                <c:pt idx="744">
                  <c:v>-9.1276437641966393</c:v>
                </c:pt>
                <c:pt idx="745">
                  <c:v>-8.4119955271477203</c:v>
                </c:pt>
                <c:pt idx="746">
                  <c:v>-9.8103741688850992</c:v>
                </c:pt>
                <c:pt idx="747">
                  <c:v>-6.9133058644913303</c:v>
                </c:pt>
                <c:pt idx="748">
                  <c:v>-9.1008539485087692</c:v>
                </c:pt>
                <c:pt idx="749">
                  <c:v>-8.1727321802264505</c:v>
                </c:pt>
                <c:pt idx="750">
                  <c:v>-8.1829250193696694</c:v>
                </c:pt>
                <c:pt idx="751">
                  <c:v>-7.8404714169816101</c:v>
                </c:pt>
                <c:pt idx="752">
                  <c:v>-7.1984350077142203</c:v>
                </c:pt>
                <c:pt idx="753">
                  <c:v>-8.9425355385140595</c:v>
                </c:pt>
                <c:pt idx="754">
                  <c:v>-8.5513434496093108</c:v>
                </c:pt>
                <c:pt idx="755">
                  <c:v>-7.9736812279804301</c:v>
                </c:pt>
                <c:pt idx="756">
                  <c:v>-8.4750304458508001</c:v>
                </c:pt>
                <c:pt idx="757">
                  <c:v>-6.9991859634395803</c:v>
                </c:pt>
                <c:pt idx="758">
                  <c:v>-8.9956559786102801</c:v>
                </c:pt>
                <c:pt idx="759">
                  <c:v>-9.4197309517613004</c:v>
                </c:pt>
                <c:pt idx="760">
                  <c:v>-9.8293924950456795</c:v>
                </c:pt>
                <c:pt idx="761">
                  <c:v>-9.91901567527146</c:v>
                </c:pt>
                <c:pt idx="762">
                  <c:v>-7.36096149231214</c:v>
                </c:pt>
                <c:pt idx="763">
                  <c:v>-7.8983564368511203</c:v>
                </c:pt>
                <c:pt idx="764">
                  <c:v>-7.5468664957110896</c:v>
                </c:pt>
                <c:pt idx="765">
                  <c:v>-8.2511851289620992</c:v>
                </c:pt>
                <c:pt idx="766">
                  <c:v>-7.6788814278973199</c:v>
                </c:pt>
                <c:pt idx="767">
                  <c:v>-7.4845798521868501</c:v>
                </c:pt>
                <c:pt idx="768">
                  <c:v>-8.4206794873145796</c:v>
                </c:pt>
                <c:pt idx="769">
                  <c:v>-8.4507522137668598</c:v>
                </c:pt>
                <c:pt idx="770">
                  <c:v>-8.5980843840769801</c:v>
                </c:pt>
                <c:pt idx="771">
                  <c:v>-8.8470313628385107</c:v>
                </c:pt>
                <c:pt idx="772">
                  <c:v>-7.57871085749749</c:v>
                </c:pt>
                <c:pt idx="773">
                  <c:v>-9.7992130414302494</c:v>
                </c:pt>
                <c:pt idx="774">
                  <c:v>-6.8065162475441303</c:v>
                </c:pt>
                <c:pt idx="775">
                  <c:v>-8.6571141977883102</c:v>
                </c:pt>
                <c:pt idx="776">
                  <c:v>-6.8110108777461704</c:v>
                </c:pt>
                <c:pt idx="777">
                  <c:v>-8.7156739234206295</c:v>
                </c:pt>
                <c:pt idx="778">
                  <c:v>-8.9870220849399693</c:v>
                </c:pt>
                <c:pt idx="779">
                  <c:v>-7.6365481358365201</c:v>
                </c:pt>
                <c:pt idx="780">
                  <c:v>-8.4752395656714405</c:v>
                </c:pt>
                <c:pt idx="781">
                  <c:v>-9.0187233147971408</c:v>
                </c:pt>
                <c:pt idx="782">
                  <c:v>-9.8246800174801692</c:v>
                </c:pt>
                <c:pt idx="783">
                  <c:v>-7.9162268116934396</c:v>
                </c:pt>
                <c:pt idx="784">
                  <c:v>-9.83367183475921</c:v>
                </c:pt>
                <c:pt idx="785">
                  <c:v>-7.5872642168665596</c:v>
                </c:pt>
                <c:pt idx="786">
                  <c:v>-7.09740354219828</c:v>
                </c:pt>
                <c:pt idx="787">
                  <c:v>-7.2257659236217702</c:v>
                </c:pt>
                <c:pt idx="788">
                  <c:v>-9.7039490891637001</c:v>
                </c:pt>
                <c:pt idx="789">
                  <c:v>-8.6976127256080193</c:v>
                </c:pt>
                <c:pt idx="790">
                  <c:v>-9.6866550869966694</c:v>
                </c:pt>
                <c:pt idx="791">
                  <c:v>-9.6983244059162992</c:v>
                </c:pt>
                <c:pt idx="792">
                  <c:v>-9.4449410511943892</c:v>
                </c:pt>
                <c:pt idx="793">
                  <c:v>-8.8684526225959193</c:v>
                </c:pt>
                <c:pt idx="794">
                  <c:v>-9.2283817334249694</c:v>
                </c:pt>
                <c:pt idx="795">
                  <c:v>-8.5554404997977098</c:v>
                </c:pt>
                <c:pt idx="796">
                  <c:v>-7.2390003828622396</c:v>
                </c:pt>
                <c:pt idx="797">
                  <c:v>-7.5312769998596902</c:v>
                </c:pt>
                <c:pt idx="798">
                  <c:v>-7.2845809554283196</c:v>
                </c:pt>
                <c:pt idx="799">
                  <c:v>-8.8555826128943007</c:v>
                </c:pt>
                <c:pt idx="800">
                  <c:v>-7.7075901305592396</c:v>
                </c:pt>
                <c:pt idx="801">
                  <c:v>-8.0342525241115901</c:v>
                </c:pt>
                <c:pt idx="802">
                  <c:v>-7.7105394224678099</c:v>
                </c:pt>
                <c:pt idx="803">
                  <c:v>-9.2027919711861905</c:v>
                </c:pt>
                <c:pt idx="804">
                  <c:v>-7.1056340038394703</c:v>
                </c:pt>
                <c:pt idx="805">
                  <c:v>-9.4873028059798195</c:v>
                </c:pt>
                <c:pt idx="806">
                  <c:v>-8.4640150728844805</c:v>
                </c:pt>
                <c:pt idx="807">
                  <c:v>-8.8128505725466493</c:v>
                </c:pt>
                <c:pt idx="808">
                  <c:v>-7.1297080849900896</c:v>
                </c:pt>
                <c:pt idx="809">
                  <c:v>-9.9161431415788801</c:v>
                </c:pt>
                <c:pt idx="810">
                  <c:v>-7.1777698737492699</c:v>
                </c:pt>
                <c:pt idx="811">
                  <c:v>-7.15591383143851</c:v>
                </c:pt>
                <c:pt idx="812">
                  <c:v>-7.8656093301118499</c:v>
                </c:pt>
                <c:pt idx="813">
                  <c:v>-8.49277733528832</c:v>
                </c:pt>
                <c:pt idx="814">
                  <c:v>-7.4680850616078098</c:v>
                </c:pt>
                <c:pt idx="815">
                  <c:v>-8.3366382197219693</c:v>
                </c:pt>
                <c:pt idx="816">
                  <c:v>-6.8949748937419697</c:v>
                </c:pt>
                <c:pt idx="817">
                  <c:v>-7.6486750682250797</c:v>
                </c:pt>
                <c:pt idx="818">
                  <c:v>-9.1728457798055398</c:v>
                </c:pt>
                <c:pt idx="819">
                  <c:v>-9.8530125388992502</c:v>
                </c:pt>
                <c:pt idx="820">
                  <c:v>-9.72196076097668</c:v>
                </c:pt>
                <c:pt idx="821">
                  <c:v>-9.2370492568821998</c:v>
                </c:pt>
                <c:pt idx="822">
                  <c:v>-8.5826633894704791</c:v>
                </c:pt>
                <c:pt idx="823">
                  <c:v>-9.1880247862088904</c:v>
                </c:pt>
                <c:pt idx="824">
                  <c:v>-7.7474136102373601</c:v>
                </c:pt>
                <c:pt idx="825">
                  <c:v>-9.19800453792128</c:v>
                </c:pt>
                <c:pt idx="826">
                  <c:v>-8.13828004527541</c:v>
                </c:pt>
                <c:pt idx="827">
                  <c:v>-8.0414865006171201</c:v>
                </c:pt>
                <c:pt idx="828">
                  <c:v>-8.5200916103056699</c:v>
                </c:pt>
                <c:pt idx="829">
                  <c:v>-9.4777981062541894</c:v>
                </c:pt>
                <c:pt idx="830">
                  <c:v>-7.9170241467293501</c:v>
                </c:pt>
                <c:pt idx="831">
                  <c:v>-8.9517454788822892</c:v>
                </c:pt>
                <c:pt idx="832">
                  <c:v>-8.7888407767075698</c:v>
                </c:pt>
                <c:pt idx="833">
                  <c:v>-7.8537788001519999</c:v>
                </c:pt>
                <c:pt idx="834">
                  <c:v>-9.6276914600931391</c:v>
                </c:pt>
                <c:pt idx="835">
                  <c:v>-7.3463414198801997</c:v>
                </c:pt>
                <c:pt idx="836">
                  <c:v>-7.6942113470346296</c:v>
                </c:pt>
                <c:pt idx="837">
                  <c:v>-6.9195970437069798</c:v>
                </c:pt>
                <c:pt idx="838">
                  <c:v>-7.5717895680042702</c:v>
                </c:pt>
                <c:pt idx="839">
                  <c:v>-6.8526513209653803</c:v>
                </c:pt>
                <c:pt idx="840">
                  <c:v>-7.0310999072045899</c:v>
                </c:pt>
                <c:pt idx="841">
                  <c:v>-9.6347303432827296</c:v>
                </c:pt>
                <c:pt idx="842">
                  <c:v>-9.2330517403516392</c:v>
                </c:pt>
                <c:pt idx="843">
                  <c:v>-9.2304927672185002</c:v>
                </c:pt>
                <c:pt idx="844">
                  <c:v>-9.9991660453072697</c:v>
                </c:pt>
                <c:pt idx="845">
                  <c:v>-6.8399514965209303</c:v>
                </c:pt>
                <c:pt idx="846">
                  <c:v>-7.8347033610233101</c:v>
                </c:pt>
                <c:pt idx="847">
                  <c:v>-9.6691139177445002</c:v>
                </c:pt>
                <c:pt idx="848">
                  <c:v>-8.2149859094790791</c:v>
                </c:pt>
                <c:pt idx="849">
                  <c:v>-9.8014907815134897</c:v>
                </c:pt>
                <c:pt idx="850">
                  <c:v>-8.4024013410704104</c:v>
                </c:pt>
                <c:pt idx="851">
                  <c:v>-7.0034186051476599</c:v>
                </c:pt>
                <c:pt idx="852">
                  <c:v>-8.1489910077941694</c:v>
                </c:pt>
                <c:pt idx="853">
                  <c:v>-8.4633692601708894</c:v>
                </c:pt>
                <c:pt idx="854">
                  <c:v>-9.1777635957672601</c:v>
                </c:pt>
                <c:pt idx="855">
                  <c:v>-7.5809659421105504</c:v>
                </c:pt>
                <c:pt idx="856">
                  <c:v>-9.4556557021870606</c:v>
                </c:pt>
                <c:pt idx="857">
                  <c:v>-9.5765743318065208</c:v>
                </c:pt>
                <c:pt idx="858">
                  <c:v>-9.1169362034770494</c:v>
                </c:pt>
                <c:pt idx="859">
                  <c:v>-6.9397861801052496</c:v>
                </c:pt>
                <c:pt idx="860">
                  <c:v>-8.0022452829247595</c:v>
                </c:pt>
                <c:pt idx="861">
                  <c:v>-6.9186232484228096</c:v>
                </c:pt>
                <c:pt idx="862">
                  <c:v>-8.5754177908087108</c:v>
                </c:pt>
                <c:pt idx="863">
                  <c:v>-7.7220536770450199</c:v>
                </c:pt>
                <c:pt idx="864">
                  <c:v>-7.9008420213411101</c:v>
                </c:pt>
                <c:pt idx="865">
                  <c:v>-7.2506097256948001</c:v>
                </c:pt>
                <c:pt idx="866">
                  <c:v>-9.0320024051122303</c:v>
                </c:pt>
                <c:pt idx="867">
                  <c:v>-7.2342898275910503</c:v>
                </c:pt>
                <c:pt idx="868">
                  <c:v>-8.44491523773541</c:v>
                </c:pt>
                <c:pt idx="869">
                  <c:v>-9.5016424586990293</c:v>
                </c:pt>
                <c:pt idx="870">
                  <c:v>-7.8842820299929404</c:v>
                </c:pt>
                <c:pt idx="871">
                  <c:v>-8.6165524095124102</c:v>
                </c:pt>
                <c:pt idx="872">
                  <c:v>-8.8189226275588108</c:v>
                </c:pt>
                <c:pt idx="873">
                  <c:v>-7.4195645526635401</c:v>
                </c:pt>
                <c:pt idx="874">
                  <c:v>-7.91494372602632</c:v>
                </c:pt>
                <c:pt idx="875">
                  <c:v>-7.6003474887872899</c:v>
                </c:pt>
                <c:pt idx="876">
                  <c:v>-8.0749470906743106</c:v>
                </c:pt>
                <c:pt idx="877">
                  <c:v>-7.5254248875440597</c:v>
                </c:pt>
                <c:pt idx="878">
                  <c:v>-8.7541880275255703</c:v>
                </c:pt>
                <c:pt idx="879">
                  <c:v>-7.6602288240392404</c:v>
                </c:pt>
                <c:pt idx="880">
                  <c:v>-9.6955679652461892</c:v>
                </c:pt>
                <c:pt idx="881">
                  <c:v>-7.43086256813665</c:v>
                </c:pt>
                <c:pt idx="882">
                  <c:v>-6.9134175585928004</c:v>
                </c:pt>
                <c:pt idx="883">
                  <c:v>-7.1522697191458304</c:v>
                </c:pt>
                <c:pt idx="884">
                  <c:v>-7.9478550071970497</c:v>
                </c:pt>
                <c:pt idx="885">
                  <c:v>-9.4668953306811492</c:v>
                </c:pt>
                <c:pt idx="886">
                  <c:v>-9.6270746206970799</c:v>
                </c:pt>
                <c:pt idx="887">
                  <c:v>-7.6396758266085296</c:v>
                </c:pt>
                <c:pt idx="888">
                  <c:v>-7.1568808597489699</c:v>
                </c:pt>
                <c:pt idx="889">
                  <c:v>-8.4737400126717493</c:v>
                </c:pt>
                <c:pt idx="890">
                  <c:v>-9.9944858283636595</c:v>
                </c:pt>
                <c:pt idx="891">
                  <c:v>-8.5089554801345404</c:v>
                </c:pt>
                <c:pt idx="892">
                  <c:v>-7.5694508112819703</c:v>
                </c:pt>
                <c:pt idx="893">
                  <c:v>-9.3809978904394793</c:v>
                </c:pt>
                <c:pt idx="894">
                  <c:v>-9.6212708108337601</c:v>
                </c:pt>
                <c:pt idx="895">
                  <c:v>-7.0418090332953804</c:v>
                </c:pt>
                <c:pt idx="896">
                  <c:v>-9.4981268751735399</c:v>
                </c:pt>
                <c:pt idx="897">
                  <c:v>-8.3613013021791005</c:v>
                </c:pt>
                <c:pt idx="898">
                  <c:v>-9.0298907252796905</c:v>
                </c:pt>
                <c:pt idx="899">
                  <c:v>-8.1740764027742401</c:v>
                </c:pt>
                <c:pt idx="900">
                  <c:v>-7.2237777675877002</c:v>
                </c:pt>
                <c:pt idx="901">
                  <c:v>-9.0555647193877</c:v>
                </c:pt>
                <c:pt idx="902">
                  <c:v>-9.5329272240441494</c:v>
                </c:pt>
                <c:pt idx="903">
                  <c:v>-7.4984907962081504</c:v>
                </c:pt>
                <c:pt idx="904">
                  <c:v>-7.66555705441868</c:v>
                </c:pt>
                <c:pt idx="905">
                  <c:v>-8.8657358090180391</c:v>
                </c:pt>
                <c:pt idx="906">
                  <c:v>-7.9786056175718603</c:v>
                </c:pt>
                <c:pt idx="907">
                  <c:v>-7.8793416916094898</c:v>
                </c:pt>
                <c:pt idx="908">
                  <c:v>-7.16557770758663</c:v>
                </c:pt>
                <c:pt idx="909">
                  <c:v>-8.8269630227894904</c:v>
                </c:pt>
                <c:pt idx="910">
                  <c:v>-7.3490273292155397</c:v>
                </c:pt>
                <c:pt idx="911">
                  <c:v>-9.2729180336766408</c:v>
                </c:pt>
                <c:pt idx="912">
                  <c:v>-8.6756253746111298</c:v>
                </c:pt>
                <c:pt idx="913">
                  <c:v>-6.9939639837806</c:v>
                </c:pt>
                <c:pt idx="914">
                  <c:v>-8.5522858158998503</c:v>
                </c:pt>
                <c:pt idx="915">
                  <c:v>-7.5712063732063104</c:v>
                </c:pt>
                <c:pt idx="916">
                  <c:v>-7.1443327707700899</c:v>
                </c:pt>
                <c:pt idx="917">
                  <c:v>-8.9193627873392298</c:v>
                </c:pt>
                <c:pt idx="918">
                  <c:v>-8.9568767427370002</c:v>
                </c:pt>
                <c:pt idx="919">
                  <c:v>-9.7732244582524501</c:v>
                </c:pt>
                <c:pt idx="920">
                  <c:v>-7.7009577791580099</c:v>
                </c:pt>
                <c:pt idx="921">
                  <c:v>-6.9489864069275296</c:v>
                </c:pt>
                <c:pt idx="922">
                  <c:v>-7.34947800445683</c:v>
                </c:pt>
                <c:pt idx="923">
                  <c:v>-8.2540535002000297</c:v>
                </c:pt>
                <c:pt idx="924">
                  <c:v>-8.3339850053273903</c:v>
                </c:pt>
                <c:pt idx="925">
                  <c:v>-8.7997353320932401</c:v>
                </c:pt>
                <c:pt idx="926">
                  <c:v>-8.5959172012901792</c:v>
                </c:pt>
                <c:pt idx="927">
                  <c:v>-9.4525900840763804</c:v>
                </c:pt>
                <c:pt idx="928">
                  <c:v>-7.4743026559992298</c:v>
                </c:pt>
                <c:pt idx="929">
                  <c:v>-7.4185700266345602</c:v>
                </c:pt>
                <c:pt idx="930">
                  <c:v>-9.0660190642032994</c:v>
                </c:pt>
                <c:pt idx="931">
                  <c:v>-7.3281643668573899</c:v>
                </c:pt>
                <c:pt idx="932">
                  <c:v>-7.4500538084893</c:v>
                </c:pt>
                <c:pt idx="933">
                  <c:v>-7.9238176429048899</c:v>
                </c:pt>
                <c:pt idx="934">
                  <c:v>-7.4582643929300003</c:v>
                </c:pt>
                <c:pt idx="935">
                  <c:v>-7.8027278976194596</c:v>
                </c:pt>
                <c:pt idx="936">
                  <c:v>-9.2602459866783899</c:v>
                </c:pt>
                <c:pt idx="937">
                  <c:v>-7.8710451909379602</c:v>
                </c:pt>
                <c:pt idx="938">
                  <c:v>-7.4183892634820303</c:v>
                </c:pt>
                <c:pt idx="939">
                  <c:v>-8.17299710446955</c:v>
                </c:pt>
                <c:pt idx="940">
                  <c:v>-9.2821307202639201</c:v>
                </c:pt>
                <c:pt idx="941">
                  <c:v>-8.0501838785206701</c:v>
                </c:pt>
                <c:pt idx="942">
                  <c:v>-8.6399898385771792</c:v>
                </c:pt>
                <c:pt idx="943">
                  <c:v>-7.6232581459155604</c:v>
                </c:pt>
                <c:pt idx="944">
                  <c:v>-9.6842313997190992</c:v>
                </c:pt>
                <c:pt idx="945">
                  <c:v>-7.1223000218815304</c:v>
                </c:pt>
                <c:pt idx="946">
                  <c:v>-7.9804888367041302</c:v>
                </c:pt>
                <c:pt idx="947">
                  <c:v>-8.4444546940781997</c:v>
                </c:pt>
                <c:pt idx="948">
                  <c:v>-9.7549976895801809</c:v>
                </c:pt>
                <c:pt idx="949">
                  <c:v>-9.2681016832246996</c:v>
                </c:pt>
                <c:pt idx="950">
                  <c:v>-8.8194256188753801</c:v>
                </c:pt>
                <c:pt idx="951">
                  <c:v>-8.4801614117241293</c:v>
                </c:pt>
                <c:pt idx="952">
                  <c:v>-9.2098363142163695</c:v>
                </c:pt>
                <c:pt idx="953">
                  <c:v>-9.5907553665493595</c:v>
                </c:pt>
                <c:pt idx="954">
                  <c:v>-9.7278202772308209</c:v>
                </c:pt>
                <c:pt idx="955">
                  <c:v>-6.8745762813017999</c:v>
                </c:pt>
                <c:pt idx="956">
                  <c:v>-7.05981775982531</c:v>
                </c:pt>
                <c:pt idx="957">
                  <c:v>-7.69582065140093</c:v>
                </c:pt>
                <c:pt idx="958">
                  <c:v>-9.5593174444898104</c:v>
                </c:pt>
                <c:pt idx="959">
                  <c:v>-9.3363028402656099</c:v>
                </c:pt>
                <c:pt idx="960">
                  <c:v>-9.5812346433070594</c:v>
                </c:pt>
                <c:pt idx="961">
                  <c:v>-9.6969854109865494</c:v>
                </c:pt>
                <c:pt idx="962">
                  <c:v>-9.1948293880679905</c:v>
                </c:pt>
                <c:pt idx="963">
                  <c:v>-8.0077623388895791</c:v>
                </c:pt>
                <c:pt idx="964">
                  <c:v>-9.1477404061569203</c:v>
                </c:pt>
                <c:pt idx="965">
                  <c:v>-8.1465395612632694</c:v>
                </c:pt>
                <c:pt idx="966">
                  <c:v>-9.1217935389779505</c:v>
                </c:pt>
                <c:pt idx="967">
                  <c:v>-8.4354923413605398</c:v>
                </c:pt>
                <c:pt idx="968">
                  <c:v>-9.3595892828547207</c:v>
                </c:pt>
                <c:pt idx="969">
                  <c:v>-8.1947263971847697</c:v>
                </c:pt>
                <c:pt idx="970">
                  <c:v>-9.4977918670935999</c:v>
                </c:pt>
                <c:pt idx="971">
                  <c:v>-8.0348895831659899</c:v>
                </c:pt>
                <c:pt idx="972">
                  <c:v>-9.8061461934577903</c:v>
                </c:pt>
                <c:pt idx="973">
                  <c:v>-9.5220113417429992</c:v>
                </c:pt>
                <c:pt idx="974">
                  <c:v>-9.5644978028539196</c:v>
                </c:pt>
                <c:pt idx="975">
                  <c:v>-6.9250509618278002</c:v>
                </c:pt>
                <c:pt idx="976">
                  <c:v>-9.8962654820273706</c:v>
                </c:pt>
                <c:pt idx="977">
                  <c:v>-7.89122297182612</c:v>
                </c:pt>
                <c:pt idx="978">
                  <c:v>-7.8312312029368103</c:v>
                </c:pt>
                <c:pt idx="979">
                  <c:v>-7.0869201744679398</c:v>
                </c:pt>
                <c:pt idx="980">
                  <c:v>-9.4381934063159392</c:v>
                </c:pt>
                <c:pt idx="981">
                  <c:v>-7.8790851802250597</c:v>
                </c:pt>
                <c:pt idx="982">
                  <c:v>-8.2678237226704105</c:v>
                </c:pt>
                <c:pt idx="983">
                  <c:v>-6.8311377367733801</c:v>
                </c:pt>
                <c:pt idx="984">
                  <c:v>-8.7272250130115605</c:v>
                </c:pt>
                <c:pt idx="985">
                  <c:v>-8.3186660357885192</c:v>
                </c:pt>
                <c:pt idx="986">
                  <c:v>-7.5613023701903597</c:v>
                </c:pt>
                <c:pt idx="987">
                  <c:v>-8.8605255806658594</c:v>
                </c:pt>
                <c:pt idx="988">
                  <c:v>-9.9269288915018699</c:v>
                </c:pt>
                <c:pt idx="989">
                  <c:v>-8.5451681115343696</c:v>
                </c:pt>
                <c:pt idx="990">
                  <c:v>-8.7053354296039007</c:v>
                </c:pt>
                <c:pt idx="991">
                  <c:v>-9.1524026730915704</c:v>
                </c:pt>
                <c:pt idx="992">
                  <c:v>-7.8879830365426997</c:v>
                </c:pt>
                <c:pt idx="993">
                  <c:v>-9.8019462314983503</c:v>
                </c:pt>
                <c:pt idx="994">
                  <c:v>-9.1441082295724705</c:v>
                </c:pt>
                <c:pt idx="995">
                  <c:v>-9.4194640749704792</c:v>
                </c:pt>
                <c:pt idx="996">
                  <c:v>-9.5029899164848892</c:v>
                </c:pt>
                <c:pt idx="997">
                  <c:v>-8.6675652778467498</c:v>
                </c:pt>
                <c:pt idx="998">
                  <c:v>-9.0748329014469906</c:v>
                </c:pt>
                <c:pt idx="999">
                  <c:v>-9.5153712857141795</c:v>
                </c:pt>
                <c:pt idx="1000">
                  <c:v>-8.7325724521746899</c:v>
                </c:pt>
                <c:pt idx="1001">
                  <c:v>-8.3000423757375206</c:v>
                </c:pt>
                <c:pt idx="1002">
                  <c:v>-7.80613935222366</c:v>
                </c:pt>
                <c:pt idx="1003">
                  <c:v>-8.0626332287414009</c:v>
                </c:pt>
                <c:pt idx="1004">
                  <c:v>-9.7476646715447099</c:v>
                </c:pt>
                <c:pt idx="1005">
                  <c:v>-9.9500761448513497</c:v>
                </c:pt>
                <c:pt idx="1006">
                  <c:v>-7.4705402000798502</c:v>
                </c:pt>
                <c:pt idx="1007">
                  <c:v>-9.5086119666647697</c:v>
                </c:pt>
                <c:pt idx="1008">
                  <c:v>-6.9290932997150803</c:v>
                </c:pt>
                <c:pt idx="1009">
                  <c:v>-8.6777449880360802</c:v>
                </c:pt>
                <c:pt idx="1010">
                  <c:v>-9.1740256389780299</c:v>
                </c:pt>
                <c:pt idx="1011">
                  <c:v>-6.8403314846094396</c:v>
                </c:pt>
                <c:pt idx="1012">
                  <c:v>-8.7406241932838409</c:v>
                </c:pt>
                <c:pt idx="1013">
                  <c:v>-9.3679695733792006</c:v>
                </c:pt>
                <c:pt idx="1014">
                  <c:v>-8.5373239030196402</c:v>
                </c:pt>
                <c:pt idx="1015">
                  <c:v>-8.0635021436947891</c:v>
                </c:pt>
                <c:pt idx="1016">
                  <c:v>-8.6724966095499703</c:v>
                </c:pt>
                <c:pt idx="1017">
                  <c:v>-9.4582269404551393</c:v>
                </c:pt>
                <c:pt idx="1018">
                  <c:v>-7.1511447078584398</c:v>
                </c:pt>
                <c:pt idx="1019">
                  <c:v>-7.4316812835509403</c:v>
                </c:pt>
                <c:pt idx="1020">
                  <c:v>-7.1632059400595702</c:v>
                </c:pt>
                <c:pt idx="1021">
                  <c:v>-7.7063355541683602</c:v>
                </c:pt>
                <c:pt idx="1022">
                  <c:v>-8.4922912753388502</c:v>
                </c:pt>
                <c:pt idx="1023">
                  <c:v>-7.6047729726901698</c:v>
                </c:pt>
                <c:pt idx="1024">
                  <c:v>-7.8806452363725903</c:v>
                </c:pt>
                <c:pt idx="1025">
                  <c:v>-7.5794029008839701</c:v>
                </c:pt>
                <c:pt idx="1026">
                  <c:v>-9.3872401684903206</c:v>
                </c:pt>
                <c:pt idx="1027">
                  <c:v>-8.1058757476170893</c:v>
                </c:pt>
                <c:pt idx="1028">
                  <c:v>-8.9206880396282795</c:v>
                </c:pt>
                <c:pt idx="1029">
                  <c:v>-7.4734044439361904</c:v>
                </c:pt>
                <c:pt idx="1030">
                  <c:v>-9.4999693053570198</c:v>
                </c:pt>
                <c:pt idx="1031">
                  <c:v>-7.8445212014484698</c:v>
                </c:pt>
                <c:pt idx="1032">
                  <c:v>-9.2641262792701102</c:v>
                </c:pt>
                <c:pt idx="1033">
                  <c:v>-9.1372095984336994</c:v>
                </c:pt>
                <c:pt idx="1034">
                  <c:v>-9.9527011182232403</c:v>
                </c:pt>
                <c:pt idx="1035">
                  <c:v>-9.8229274229154804</c:v>
                </c:pt>
                <c:pt idx="1036">
                  <c:v>-9.5310795730688493</c:v>
                </c:pt>
                <c:pt idx="1037">
                  <c:v>-8.5572822086679192</c:v>
                </c:pt>
                <c:pt idx="1038">
                  <c:v>-8.9600492895507404</c:v>
                </c:pt>
                <c:pt idx="1039">
                  <c:v>-9.2531153462606603</c:v>
                </c:pt>
                <c:pt idx="1040">
                  <c:v>-9.25364683270735</c:v>
                </c:pt>
                <c:pt idx="1041">
                  <c:v>-9.9097634480678796</c:v>
                </c:pt>
                <c:pt idx="1042">
                  <c:v>-7.1747079690663504</c:v>
                </c:pt>
                <c:pt idx="1043">
                  <c:v>-8.7782779537299493</c:v>
                </c:pt>
                <c:pt idx="1044">
                  <c:v>-9.4366889702878591</c:v>
                </c:pt>
                <c:pt idx="1045">
                  <c:v>-7.2186114156235002</c:v>
                </c:pt>
                <c:pt idx="1046">
                  <c:v>-9.1135180843664294</c:v>
                </c:pt>
                <c:pt idx="1047">
                  <c:v>-8.3588359202745703</c:v>
                </c:pt>
                <c:pt idx="1048">
                  <c:v>-7.8996021111313803</c:v>
                </c:pt>
                <c:pt idx="1049">
                  <c:v>-8.0292841306274791</c:v>
                </c:pt>
                <c:pt idx="1050">
                  <c:v>-6.9782841568435998</c:v>
                </c:pt>
                <c:pt idx="1051">
                  <c:v>-6.8754706287503398</c:v>
                </c:pt>
                <c:pt idx="1052">
                  <c:v>-9.1035142788610894</c:v>
                </c:pt>
                <c:pt idx="1053">
                  <c:v>-7.9488622571473</c:v>
                </c:pt>
                <c:pt idx="1054">
                  <c:v>-9.99074602696823</c:v>
                </c:pt>
                <c:pt idx="1055">
                  <c:v>-9.9068297902422007</c:v>
                </c:pt>
                <c:pt idx="1056">
                  <c:v>-8.0438438595905204</c:v>
                </c:pt>
                <c:pt idx="1057">
                  <c:v>-8.2488069894005296</c:v>
                </c:pt>
                <c:pt idx="1058">
                  <c:v>-9.9912554269986895</c:v>
                </c:pt>
                <c:pt idx="1059">
                  <c:v>-6.8110218219938696</c:v>
                </c:pt>
                <c:pt idx="1060">
                  <c:v>-9.99968461137391</c:v>
                </c:pt>
                <c:pt idx="1061">
                  <c:v>-9.96797215129045</c:v>
                </c:pt>
                <c:pt idx="1062">
                  <c:v>-8.7118515529217504</c:v>
                </c:pt>
                <c:pt idx="1063">
                  <c:v>-8.8225446533135408</c:v>
                </c:pt>
                <c:pt idx="1064">
                  <c:v>-9.6515210522338908</c:v>
                </c:pt>
                <c:pt idx="1065">
                  <c:v>-8.5934702669605993</c:v>
                </c:pt>
                <c:pt idx="1066">
                  <c:v>-9.9566073926925895</c:v>
                </c:pt>
                <c:pt idx="1067">
                  <c:v>-7.0229940906195401</c:v>
                </c:pt>
                <c:pt idx="1068">
                  <c:v>-8.5381142792495996</c:v>
                </c:pt>
                <c:pt idx="1069">
                  <c:v>-8.3195332309182692</c:v>
                </c:pt>
                <c:pt idx="1070">
                  <c:v>-9.4036936866302892</c:v>
                </c:pt>
                <c:pt idx="1071">
                  <c:v>-8.2166893717116807</c:v>
                </c:pt>
                <c:pt idx="1072">
                  <c:v>-8.8391781360567308</c:v>
                </c:pt>
                <c:pt idx="1073">
                  <c:v>-8.2442544740555803</c:v>
                </c:pt>
                <c:pt idx="1074">
                  <c:v>-9.2714221978555695</c:v>
                </c:pt>
                <c:pt idx="1075">
                  <c:v>-8.9200867918936009</c:v>
                </c:pt>
                <c:pt idx="1076">
                  <c:v>-8.0573380265660504</c:v>
                </c:pt>
                <c:pt idx="1077">
                  <c:v>-7.8881558850258102</c:v>
                </c:pt>
                <c:pt idx="1078">
                  <c:v>-9.8027821506221997</c:v>
                </c:pt>
                <c:pt idx="1079">
                  <c:v>-8.6588069582256004</c:v>
                </c:pt>
                <c:pt idx="1080">
                  <c:v>-8.8476708113224092</c:v>
                </c:pt>
                <c:pt idx="1081">
                  <c:v>-7.4845978566965501</c:v>
                </c:pt>
                <c:pt idx="1082">
                  <c:v>-9.7994655559900501</c:v>
                </c:pt>
                <c:pt idx="1083">
                  <c:v>-8.0562554202699506</c:v>
                </c:pt>
                <c:pt idx="1084">
                  <c:v>-8.8098038341616594</c:v>
                </c:pt>
                <c:pt idx="1085">
                  <c:v>-9.3324970797754698</c:v>
                </c:pt>
                <c:pt idx="1086">
                  <c:v>-9.0454615276433792</c:v>
                </c:pt>
                <c:pt idx="1087">
                  <c:v>-7.1083859411997201</c:v>
                </c:pt>
                <c:pt idx="1088">
                  <c:v>-8.7910028418996102</c:v>
                </c:pt>
                <c:pt idx="1089">
                  <c:v>-7.7256888027430097</c:v>
                </c:pt>
                <c:pt idx="1090">
                  <c:v>-8.8795086849343008</c:v>
                </c:pt>
                <c:pt idx="1091">
                  <c:v>-7.6239573275794399</c:v>
                </c:pt>
                <c:pt idx="1092">
                  <c:v>-8.6523726458570103</c:v>
                </c:pt>
                <c:pt idx="1093">
                  <c:v>-7.0634664223572603</c:v>
                </c:pt>
                <c:pt idx="1094">
                  <c:v>-8.3029951837573694</c:v>
                </c:pt>
                <c:pt idx="1095">
                  <c:v>-8.9627736856245299</c:v>
                </c:pt>
                <c:pt idx="1096">
                  <c:v>-8.3349737324990194</c:v>
                </c:pt>
                <c:pt idx="1097">
                  <c:v>-7.1308676275089304</c:v>
                </c:pt>
                <c:pt idx="1098">
                  <c:v>-6.8337246718788203</c:v>
                </c:pt>
                <c:pt idx="1099">
                  <c:v>-8.5041180762959492</c:v>
                </c:pt>
                <c:pt idx="1100">
                  <c:v>-9.0077752333705998</c:v>
                </c:pt>
                <c:pt idx="1101">
                  <c:v>-7.4368479378993797</c:v>
                </c:pt>
                <c:pt idx="1102">
                  <c:v>-7.1149459507624098</c:v>
                </c:pt>
                <c:pt idx="1103">
                  <c:v>-8.1480140895668303</c:v>
                </c:pt>
                <c:pt idx="1104">
                  <c:v>-7.2973209886327801</c:v>
                </c:pt>
                <c:pt idx="1105">
                  <c:v>-6.9702751093714799</c:v>
                </c:pt>
                <c:pt idx="1106">
                  <c:v>-9.5226365449477299</c:v>
                </c:pt>
                <c:pt idx="1107">
                  <c:v>-6.9006891348175499</c:v>
                </c:pt>
                <c:pt idx="1108">
                  <c:v>-9.7079487967494007</c:v>
                </c:pt>
                <c:pt idx="1109">
                  <c:v>-8.8326525532827205</c:v>
                </c:pt>
                <c:pt idx="1110">
                  <c:v>-8.7398459800789308</c:v>
                </c:pt>
                <c:pt idx="1111">
                  <c:v>-7.7876059244290099</c:v>
                </c:pt>
                <c:pt idx="1112">
                  <c:v>-7.1064386897869998</c:v>
                </c:pt>
                <c:pt idx="1113">
                  <c:v>-9.4750176168774694</c:v>
                </c:pt>
                <c:pt idx="1114">
                  <c:v>-9.1454218074582503</c:v>
                </c:pt>
                <c:pt idx="1115">
                  <c:v>-7.7701292618216096</c:v>
                </c:pt>
                <c:pt idx="1116">
                  <c:v>-7.2348372171336397</c:v>
                </c:pt>
                <c:pt idx="1117">
                  <c:v>-8.7163086240708498</c:v>
                </c:pt>
                <c:pt idx="1118">
                  <c:v>-9.5597059575256704</c:v>
                </c:pt>
                <c:pt idx="1119">
                  <c:v>-8.6323764867655992</c:v>
                </c:pt>
                <c:pt idx="1120">
                  <c:v>-7.3128114536028397</c:v>
                </c:pt>
                <c:pt idx="1121">
                  <c:v>-8.2071902083882495</c:v>
                </c:pt>
                <c:pt idx="1122">
                  <c:v>-8.1022880512912092</c:v>
                </c:pt>
                <c:pt idx="1123">
                  <c:v>-7.3076873082310199</c:v>
                </c:pt>
                <c:pt idx="1124">
                  <c:v>-9.5024380479802506</c:v>
                </c:pt>
                <c:pt idx="1125">
                  <c:v>-7.6230518993565699</c:v>
                </c:pt>
                <c:pt idx="1126">
                  <c:v>-7.1133887836271699</c:v>
                </c:pt>
                <c:pt idx="1127">
                  <c:v>-7.7540854453470098</c:v>
                </c:pt>
                <c:pt idx="1128">
                  <c:v>-6.9278150754546601</c:v>
                </c:pt>
                <c:pt idx="1129">
                  <c:v>-7.5021906643853402</c:v>
                </c:pt>
                <c:pt idx="1130">
                  <c:v>-9.6850120161282192</c:v>
                </c:pt>
                <c:pt idx="1131">
                  <c:v>-9.8101375660386694</c:v>
                </c:pt>
                <c:pt idx="1132">
                  <c:v>-8.6213882833762501</c:v>
                </c:pt>
                <c:pt idx="1133">
                  <c:v>-8.5023222016988491</c:v>
                </c:pt>
                <c:pt idx="1134">
                  <c:v>-9.5081930735099593</c:v>
                </c:pt>
                <c:pt idx="1135">
                  <c:v>-8.9162425629062891</c:v>
                </c:pt>
                <c:pt idx="1136">
                  <c:v>-7.7110672318673297</c:v>
                </c:pt>
                <c:pt idx="1137">
                  <c:v>-7.7740011395141897</c:v>
                </c:pt>
                <c:pt idx="1138">
                  <c:v>-8.4548618338628394</c:v>
                </c:pt>
                <c:pt idx="1139">
                  <c:v>-8.7364247551876097</c:v>
                </c:pt>
                <c:pt idx="1140">
                  <c:v>-9.7106247131792394</c:v>
                </c:pt>
                <c:pt idx="1141">
                  <c:v>-9.8664577939194302</c:v>
                </c:pt>
                <c:pt idx="1142">
                  <c:v>-9.0700546881203294</c:v>
                </c:pt>
                <c:pt idx="1143">
                  <c:v>-7.66815980798276</c:v>
                </c:pt>
                <c:pt idx="1144">
                  <c:v>-7.3841751873628301</c:v>
                </c:pt>
                <c:pt idx="1145">
                  <c:v>-8.13922472654518</c:v>
                </c:pt>
                <c:pt idx="1146">
                  <c:v>-8.2891157600825807</c:v>
                </c:pt>
                <c:pt idx="1147">
                  <c:v>-9.7350153960523205</c:v>
                </c:pt>
                <c:pt idx="1148">
                  <c:v>-8.0274760081757197</c:v>
                </c:pt>
                <c:pt idx="1149">
                  <c:v>-7.2044901186642401</c:v>
                </c:pt>
                <c:pt idx="1150">
                  <c:v>-8.4967919502299694</c:v>
                </c:pt>
                <c:pt idx="1151">
                  <c:v>-8.7595909344949696</c:v>
                </c:pt>
                <c:pt idx="1152">
                  <c:v>-8.0038492496335998</c:v>
                </c:pt>
                <c:pt idx="1153">
                  <c:v>-9.7269354324071404</c:v>
                </c:pt>
                <c:pt idx="1154">
                  <c:v>-8.6491959353392094</c:v>
                </c:pt>
                <c:pt idx="1155">
                  <c:v>-8.1166161638045793</c:v>
                </c:pt>
                <c:pt idx="1156">
                  <c:v>-7.4076509702100903</c:v>
                </c:pt>
                <c:pt idx="1157">
                  <c:v>-7.4236226886619203</c:v>
                </c:pt>
                <c:pt idx="1158">
                  <c:v>-9.3972858680631894</c:v>
                </c:pt>
                <c:pt idx="1159">
                  <c:v>-9.3723604508718008</c:v>
                </c:pt>
                <c:pt idx="1160">
                  <c:v>-8.3590798991792106</c:v>
                </c:pt>
                <c:pt idx="1161">
                  <c:v>-6.8244366806635899</c:v>
                </c:pt>
                <c:pt idx="1162">
                  <c:v>-8.1981119787645795</c:v>
                </c:pt>
                <c:pt idx="1163">
                  <c:v>-8.1389077276182995</c:v>
                </c:pt>
                <c:pt idx="1164">
                  <c:v>-7.3965904640811297</c:v>
                </c:pt>
                <c:pt idx="1165">
                  <c:v>-9.2255909487591801</c:v>
                </c:pt>
                <c:pt idx="1166">
                  <c:v>-7.1658652516280004</c:v>
                </c:pt>
                <c:pt idx="1167">
                  <c:v>-9.4876494239229192</c:v>
                </c:pt>
                <c:pt idx="1168">
                  <c:v>-8.0179627863489902</c:v>
                </c:pt>
                <c:pt idx="1169">
                  <c:v>-8.9030680532822295</c:v>
                </c:pt>
                <c:pt idx="1170">
                  <c:v>-9.9513863919098107</c:v>
                </c:pt>
                <c:pt idx="1171">
                  <c:v>-7.8294277048731002</c:v>
                </c:pt>
                <c:pt idx="1172">
                  <c:v>-7.6662579812931604</c:v>
                </c:pt>
                <c:pt idx="1173">
                  <c:v>-8.7494145679309394</c:v>
                </c:pt>
                <c:pt idx="1174">
                  <c:v>-7.2724119423037399</c:v>
                </c:pt>
                <c:pt idx="1175">
                  <c:v>-8.1442979744033703</c:v>
                </c:pt>
                <c:pt idx="1176">
                  <c:v>-8.9682530295620602</c:v>
                </c:pt>
                <c:pt idx="1177">
                  <c:v>-7.0263566129249497</c:v>
                </c:pt>
                <c:pt idx="1178">
                  <c:v>-7.1970162811984499</c:v>
                </c:pt>
                <c:pt idx="1179">
                  <c:v>-7.0244206218682397</c:v>
                </c:pt>
                <c:pt idx="1180">
                  <c:v>-7.5874442501112904</c:v>
                </c:pt>
                <c:pt idx="1181">
                  <c:v>-8.9988839050462897</c:v>
                </c:pt>
                <c:pt idx="1182">
                  <c:v>-7.29504435631506</c:v>
                </c:pt>
                <c:pt idx="1183">
                  <c:v>-8.3745512586605795</c:v>
                </c:pt>
                <c:pt idx="1184">
                  <c:v>-7.0626663871558799</c:v>
                </c:pt>
                <c:pt idx="1185">
                  <c:v>-9.9346036048874904</c:v>
                </c:pt>
                <c:pt idx="1186">
                  <c:v>-8.5815124397537907</c:v>
                </c:pt>
                <c:pt idx="1187">
                  <c:v>-7.1962693212714903</c:v>
                </c:pt>
                <c:pt idx="1188">
                  <c:v>-8.4126617506522994</c:v>
                </c:pt>
                <c:pt idx="1189">
                  <c:v>-8.7929820818758504</c:v>
                </c:pt>
                <c:pt idx="1190">
                  <c:v>-8.3185054304165096</c:v>
                </c:pt>
                <c:pt idx="1191">
                  <c:v>-8.3310456322357194</c:v>
                </c:pt>
                <c:pt idx="1192">
                  <c:v>-8.2149394307516506</c:v>
                </c:pt>
                <c:pt idx="1193">
                  <c:v>-7.4475254283212697</c:v>
                </c:pt>
                <c:pt idx="1194">
                  <c:v>-7.4044710704517298</c:v>
                </c:pt>
                <c:pt idx="1195">
                  <c:v>-7.6250470950729303</c:v>
                </c:pt>
                <c:pt idx="1196">
                  <c:v>-8.20749762772334</c:v>
                </c:pt>
                <c:pt idx="1197">
                  <c:v>-7.9502990068790798</c:v>
                </c:pt>
                <c:pt idx="1198">
                  <c:v>-8.3502385432408204</c:v>
                </c:pt>
                <c:pt idx="1199">
                  <c:v>-7.6878680712142202</c:v>
                </c:pt>
                <c:pt idx="1200">
                  <c:v>-7.4633972248616303</c:v>
                </c:pt>
                <c:pt idx="1201">
                  <c:v>-6.93923511005978</c:v>
                </c:pt>
                <c:pt idx="1202">
                  <c:v>-8.8189712647891607</c:v>
                </c:pt>
                <c:pt idx="1203">
                  <c:v>-8.3509293230944905</c:v>
                </c:pt>
                <c:pt idx="1204">
                  <c:v>-7.8658022195455102</c:v>
                </c:pt>
                <c:pt idx="1205">
                  <c:v>-7.0598752783971497</c:v>
                </c:pt>
                <c:pt idx="1206">
                  <c:v>-9.3034655413144804</c:v>
                </c:pt>
                <c:pt idx="1207">
                  <c:v>-8.9992173076770605</c:v>
                </c:pt>
                <c:pt idx="1208">
                  <c:v>-9.2414184342132693</c:v>
                </c:pt>
                <c:pt idx="1209">
                  <c:v>-9.6287980647067997</c:v>
                </c:pt>
                <c:pt idx="1210">
                  <c:v>-7.5450757691688803</c:v>
                </c:pt>
                <c:pt idx="1211">
                  <c:v>-8.4044337083703606</c:v>
                </c:pt>
                <c:pt idx="1212">
                  <c:v>-9.9773355368593393</c:v>
                </c:pt>
                <c:pt idx="1213">
                  <c:v>-9.8847446851242697</c:v>
                </c:pt>
                <c:pt idx="1214">
                  <c:v>-7.4894856907939404</c:v>
                </c:pt>
                <c:pt idx="1215">
                  <c:v>-7.1152661369144097</c:v>
                </c:pt>
                <c:pt idx="1216">
                  <c:v>-9.7204193356964108</c:v>
                </c:pt>
                <c:pt idx="1217">
                  <c:v>-8.4447579698286095</c:v>
                </c:pt>
                <c:pt idx="1218">
                  <c:v>-8.3434459342258709</c:v>
                </c:pt>
                <c:pt idx="1219">
                  <c:v>-9.9519638726996593</c:v>
                </c:pt>
                <c:pt idx="1220">
                  <c:v>-7.4676838773842098</c:v>
                </c:pt>
                <c:pt idx="1221">
                  <c:v>-7.5101432934624999</c:v>
                </c:pt>
                <c:pt idx="1222">
                  <c:v>-7.9400067077235201</c:v>
                </c:pt>
                <c:pt idx="1223">
                  <c:v>-9.3077298712563099</c:v>
                </c:pt>
                <c:pt idx="1224">
                  <c:v>-9.1298155430761003</c:v>
                </c:pt>
                <c:pt idx="1225">
                  <c:v>-9.4441999503773104</c:v>
                </c:pt>
                <c:pt idx="1226">
                  <c:v>-8.9808281392966993</c:v>
                </c:pt>
                <c:pt idx="1227">
                  <c:v>-6.9095230933685503</c:v>
                </c:pt>
                <c:pt idx="1228">
                  <c:v>-9.0955050579610006</c:v>
                </c:pt>
                <c:pt idx="1229">
                  <c:v>-7.2256041171160801</c:v>
                </c:pt>
                <c:pt idx="1230">
                  <c:v>-8.3474814545095199</c:v>
                </c:pt>
                <c:pt idx="1231">
                  <c:v>-8.3023280642126895</c:v>
                </c:pt>
                <c:pt idx="1232">
                  <c:v>-7.03591420099632</c:v>
                </c:pt>
                <c:pt idx="1233">
                  <c:v>-7.3753615933197798</c:v>
                </c:pt>
                <c:pt idx="1234">
                  <c:v>-8.7234328876883094</c:v>
                </c:pt>
                <c:pt idx="1235">
                  <c:v>-8.2592621046052503</c:v>
                </c:pt>
                <c:pt idx="1236">
                  <c:v>-8.5168531727354093</c:v>
                </c:pt>
                <c:pt idx="1237">
                  <c:v>-8.5540560553643203</c:v>
                </c:pt>
                <c:pt idx="1238">
                  <c:v>-8.7508418286250507</c:v>
                </c:pt>
                <c:pt idx="1239">
                  <c:v>-7.4702950478422903</c:v>
                </c:pt>
                <c:pt idx="1240">
                  <c:v>-7.5721669087645402</c:v>
                </c:pt>
                <c:pt idx="1241">
                  <c:v>-8.6694411801424298</c:v>
                </c:pt>
                <c:pt idx="1242">
                  <c:v>-8.3749025344192596</c:v>
                </c:pt>
                <c:pt idx="1243">
                  <c:v>-7.2274024149086404</c:v>
                </c:pt>
                <c:pt idx="1244">
                  <c:v>-9.7855783662626994</c:v>
                </c:pt>
                <c:pt idx="1245">
                  <c:v>-8.5541527921628298</c:v>
                </c:pt>
                <c:pt idx="1246">
                  <c:v>-7.8516248517280403</c:v>
                </c:pt>
                <c:pt idx="1247">
                  <c:v>-8.3360391601512802</c:v>
                </c:pt>
                <c:pt idx="1248">
                  <c:v>-7.6391559269203997</c:v>
                </c:pt>
                <c:pt idx="1249">
                  <c:v>-9.8286623057426592</c:v>
                </c:pt>
                <c:pt idx="1250">
                  <c:v>-8.0902402982522101</c:v>
                </c:pt>
                <c:pt idx="1251">
                  <c:v>-9.7101738822570294</c:v>
                </c:pt>
                <c:pt idx="1252">
                  <c:v>-7.7802841871200803</c:v>
                </c:pt>
                <c:pt idx="1253">
                  <c:v>-7.7599442523875402</c:v>
                </c:pt>
                <c:pt idx="1254">
                  <c:v>-7.8532066500160003</c:v>
                </c:pt>
                <c:pt idx="1255">
                  <c:v>-9.7420126451799103</c:v>
                </c:pt>
                <c:pt idx="1256">
                  <c:v>-8.0029389703314404</c:v>
                </c:pt>
                <c:pt idx="1257">
                  <c:v>-7.6817091177401204</c:v>
                </c:pt>
                <c:pt idx="1258">
                  <c:v>-8.2668564887320297</c:v>
                </c:pt>
                <c:pt idx="1259">
                  <c:v>-9.4686427520917</c:v>
                </c:pt>
                <c:pt idx="1260">
                  <c:v>-8.7516416100966303</c:v>
                </c:pt>
                <c:pt idx="1261">
                  <c:v>-9.1859970691770592</c:v>
                </c:pt>
                <c:pt idx="1262">
                  <c:v>-9.8214703332107298</c:v>
                </c:pt>
                <c:pt idx="1263">
                  <c:v>-7.5107398107064203</c:v>
                </c:pt>
                <c:pt idx="1264">
                  <c:v>-9.6699433989944996</c:v>
                </c:pt>
                <c:pt idx="1265">
                  <c:v>-8.8251870603197506</c:v>
                </c:pt>
                <c:pt idx="1266">
                  <c:v>-8.6052095263468793</c:v>
                </c:pt>
                <c:pt idx="1267">
                  <c:v>-7.8023982008956398</c:v>
                </c:pt>
                <c:pt idx="1268">
                  <c:v>-9.0836647278093992</c:v>
                </c:pt>
                <c:pt idx="1269">
                  <c:v>-7.6018389161481901</c:v>
                </c:pt>
                <c:pt idx="1270">
                  <c:v>-9.4358955525529407</c:v>
                </c:pt>
                <c:pt idx="1271">
                  <c:v>-8.0786571658886999</c:v>
                </c:pt>
                <c:pt idx="1272">
                  <c:v>-8.5341204005232605</c:v>
                </c:pt>
                <c:pt idx="1273">
                  <c:v>-9.7616505441619807</c:v>
                </c:pt>
                <c:pt idx="1274">
                  <c:v>-6.9958869566778201</c:v>
                </c:pt>
                <c:pt idx="1275">
                  <c:v>-8.3757730853230807</c:v>
                </c:pt>
                <c:pt idx="1276">
                  <c:v>-8.6767296095079498</c:v>
                </c:pt>
                <c:pt idx="1277">
                  <c:v>-7.7742203849299996</c:v>
                </c:pt>
                <c:pt idx="1278">
                  <c:v>-8.5061865265992402</c:v>
                </c:pt>
                <c:pt idx="1279">
                  <c:v>-6.8919954888422401</c:v>
                </c:pt>
                <c:pt idx="1280">
                  <c:v>-9.1613084818544301</c:v>
                </c:pt>
                <c:pt idx="1281">
                  <c:v>-7.2734122376914998</c:v>
                </c:pt>
                <c:pt idx="1282">
                  <c:v>-9.7806177357584794</c:v>
                </c:pt>
                <c:pt idx="1283">
                  <c:v>-9.3771309424437703</c:v>
                </c:pt>
                <c:pt idx="1284">
                  <c:v>-7.6036714345769196</c:v>
                </c:pt>
                <c:pt idx="1285">
                  <c:v>-7.4829834529673196</c:v>
                </c:pt>
                <c:pt idx="1286">
                  <c:v>-9.7944427743538505</c:v>
                </c:pt>
                <c:pt idx="1287">
                  <c:v>-7.8555515632269701</c:v>
                </c:pt>
                <c:pt idx="1288">
                  <c:v>-9.7810405629596193</c:v>
                </c:pt>
                <c:pt idx="1289">
                  <c:v>-9.0406873057329094</c:v>
                </c:pt>
                <c:pt idx="1290">
                  <c:v>-7.9962014514934801</c:v>
                </c:pt>
                <c:pt idx="1291">
                  <c:v>-9.4938303038245397</c:v>
                </c:pt>
                <c:pt idx="1292">
                  <c:v>-9.2578816100688801</c:v>
                </c:pt>
                <c:pt idx="1293">
                  <c:v>-9.7705784516943002</c:v>
                </c:pt>
                <c:pt idx="1294">
                  <c:v>-6.8013601999142699</c:v>
                </c:pt>
                <c:pt idx="1295">
                  <c:v>-9.9138543974537505</c:v>
                </c:pt>
                <c:pt idx="1296">
                  <c:v>-9.8929384790780208</c:v>
                </c:pt>
                <c:pt idx="1297">
                  <c:v>-7.3366137721875004</c:v>
                </c:pt>
                <c:pt idx="1298">
                  <c:v>-9.9627294432743394</c:v>
                </c:pt>
                <c:pt idx="1299">
                  <c:v>-9.6320328881204205</c:v>
                </c:pt>
                <c:pt idx="1300">
                  <c:v>-8.3804407375204892</c:v>
                </c:pt>
                <c:pt idx="1301">
                  <c:v>-7.2241711424060702</c:v>
                </c:pt>
                <c:pt idx="1302">
                  <c:v>-9.2916976918795005</c:v>
                </c:pt>
                <c:pt idx="1303">
                  <c:v>-9.2237442974335302</c:v>
                </c:pt>
                <c:pt idx="1304">
                  <c:v>-7.8621913774446499</c:v>
                </c:pt>
                <c:pt idx="1305">
                  <c:v>-9.2470992523086508</c:v>
                </c:pt>
                <c:pt idx="1306">
                  <c:v>-7.3575887173758803</c:v>
                </c:pt>
                <c:pt idx="1307">
                  <c:v>-7.0599394051487003</c:v>
                </c:pt>
                <c:pt idx="1308">
                  <c:v>-9.1511815659372502</c:v>
                </c:pt>
                <c:pt idx="1309">
                  <c:v>-9.4306088149721603</c:v>
                </c:pt>
                <c:pt idx="1310">
                  <c:v>-7.1324582050532701</c:v>
                </c:pt>
                <c:pt idx="1311">
                  <c:v>-9.6645385856625694</c:v>
                </c:pt>
                <c:pt idx="1312">
                  <c:v>-8.4174382278458495</c:v>
                </c:pt>
                <c:pt idx="1313">
                  <c:v>-8.0177252844411306</c:v>
                </c:pt>
                <c:pt idx="1314">
                  <c:v>-8.7262183545678695</c:v>
                </c:pt>
                <c:pt idx="1315">
                  <c:v>-7.13728747242663</c:v>
                </c:pt>
                <c:pt idx="1316">
                  <c:v>-7.5774566030267501</c:v>
                </c:pt>
                <c:pt idx="1317">
                  <c:v>-7.5949379161024204</c:v>
                </c:pt>
                <c:pt idx="1318">
                  <c:v>-8.8295051317093804</c:v>
                </c:pt>
                <c:pt idx="1319">
                  <c:v>-9.3497411820937106</c:v>
                </c:pt>
                <c:pt idx="1320">
                  <c:v>-7.4362898282842096</c:v>
                </c:pt>
                <c:pt idx="1321">
                  <c:v>-9.9113426490908108</c:v>
                </c:pt>
                <c:pt idx="1322">
                  <c:v>-9.1022195213400394</c:v>
                </c:pt>
                <c:pt idx="1323">
                  <c:v>-7.0790576889693897</c:v>
                </c:pt>
                <c:pt idx="1324">
                  <c:v>-8.2710223870839297</c:v>
                </c:pt>
                <c:pt idx="1325">
                  <c:v>-7.9213245386065196</c:v>
                </c:pt>
                <c:pt idx="1326">
                  <c:v>-9.0235671152366592</c:v>
                </c:pt>
                <c:pt idx="1327">
                  <c:v>-9.5982186966833307</c:v>
                </c:pt>
                <c:pt idx="1328">
                  <c:v>-9.9558915979806493</c:v>
                </c:pt>
                <c:pt idx="1329">
                  <c:v>-8.1818707562489106</c:v>
                </c:pt>
                <c:pt idx="1330">
                  <c:v>-8.4195107714266602</c:v>
                </c:pt>
                <c:pt idx="1331">
                  <c:v>-7.1519914262093902</c:v>
                </c:pt>
                <c:pt idx="1332">
                  <c:v>-9.6422144340629696</c:v>
                </c:pt>
                <c:pt idx="1333">
                  <c:v>-7.3031432311745998</c:v>
                </c:pt>
                <c:pt idx="1334">
                  <c:v>-8.4844016687088395</c:v>
                </c:pt>
                <c:pt idx="1335">
                  <c:v>-8.1879490614507908</c:v>
                </c:pt>
                <c:pt idx="1336">
                  <c:v>-7.8418643200856701</c:v>
                </c:pt>
                <c:pt idx="1337">
                  <c:v>-9.2346426051724801</c:v>
                </c:pt>
                <c:pt idx="1338">
                  <c:v>-7.7499410762725196</c:v>
                </c:pt>
                <c:pt idx="1339">
                  <c:v>-7.8757271749954398</c:v>
                </c:pt>
                <c:pt idx="1340">
                  <c:v>-8.3399929056048201</c:v>
                </c:pt>
                <c:pt idx="1341">
                  <c:v>-8.7372851091154207</c:v>
                </c:pt>
                <c:pt idx="1342">
                  <c:v>-9.7082317502820707</c:v>
                </c:pt>
                <c:pt idx="1343">
                  <c:v>-9.7472258016348103</c:v>
                </c:pt>
                <c:pt idx="1344">
                  <c:v>-7.9448017231942503</c:v>
                </c:pt>
                <c:pt idx="1345">
                  <c:v>-9.0005532509144306</c:v>
                </c:pt>
                <c:pt idx="1346">
                  <c:v>-8.7851769159894104</c:v>
                </c:pt>
                <c:pt idx="1347">
                  <c:v>-8.9073382728526305</c:v>
                </c:pt>
                <c:pt idx="1348">
                  <c:v>-8.3539166273933194</c:v>
                </c:pt>
                <c:pt idx="1349">
                  <c:v>-6.84922038324917</c:v>
                </c:pt>
                <c:pt idx="1350">
                  <c:v>-6.9707919842244097</c:v>
                </c:pt>
                <c:pt idx="1351">
                  <c:v>-9.0764666144170292</c:v>
                </c:pt>
                <c:pt idx="1352">
                  <c:v>-9.9646833664009407</c:v>
                </c:pt>
                <c:pt idx="1353">
                  <c:v>-9.6227550042700898</c:v>
                </c:pt>
                <c:pt idx="1354">
                  <c:v>-7.0187695840636</c:v>
                </c:pt>
                <c:pt idx="1355">
                  <c:v>-7.3050402371116601</c:v>
                </c:pt>
                <c:pt idx="1356">
                  <c:v>-9.7429099555192895</c:v>
                </c:pt>
                <c:pt idx="1357">
                  <c:v>-7.7761840545694696</c:v>
                </c:pt>
                <c:pt idx="1358">
                  <c:v>-9.1508919100485198</c:v>
                </c:pt>
                <c:pt idx="1359">
                  <c:v>-8.4873932960667506</c:v>
                </c:pt>
                <c:pt idx="1360">
                  <c:v>-9.7936362738604892</c:v>
                </c:pt>
                <c:pt idx="1361">
                  <c:v>-7.3208967584822702</c:v>
                </c:pt>
                <c:pt idx="1362">
                  <c:v>-6.9205758107757402</c:v>
                </c:pt>
                <c:pt idx="1363">
                  <c:v>-8.9040911361466293</c:v>
                </c:pt>
                <c:pt idx="1364">
                  <c:v>-7.1763306938299403</c:v>
                </c:pt>
                <c:pt idx="1365">
                  <c:v>-7.4318635949069796</c:v>
                </c:pt>
                <c:pt idx="1366">
                  <c:v>-9.5053016826787093</c:v>
                </c:pt>
                <c:pt idx="1367">
                  <c:v>-9.1103758653994404</c:v>
                </c:pt>
                <c:pt idx="1368">
                  <c:v>-7.8360123674141002</c:v>
                </c:pt>
                <c:pt idx="1369">
                  <c:v>-8.3311190076019095</c:v>
                </c:pt>
                <c:pt idx="1370">
                  <c:v>-9.6783369456110098</c:v>
                </c:pt>
                <c:pt idx="1371">
                  <c:v>-8.8698278740296796</c:v>
                </c:pt>
                <c:pt idx="1372">
                  <c:v>-9.4459653317136194</c:v>
                </c:pt>
                <c:pt idx="1373">
                  <c:v>-9.1368346242975598</c:v>
                </c:pt>
                <c:pt idx="1374">
                  <c:v>-7.5620491165991899</c:v>
                </c:pt>
                <c:pt idx="1375">
                  <c:v>-7.1620948701926803</c:v>
                </c:pt>
                <c:pt idx="1376">
                  <c:v>-8.5145337986307297</c:v>
                </c:pt>
                <c:pt idx="1377">
                  <c:v>-8.0392499546840206</c:v>
                </c:pt>
                <c:pt idx="1378">
                  <c:v>-7.8017942545874304</c:v>
                </c:pt>
                <c:pt idx="1379">
                  <c:v>-9.4626168477052701</c:v>
                </c:pt>
                <c:pt idx="1380">
                  <c:v>-8.80912534404718</c:v>
                </c:pt>
                <c:pt idx="1381">
                  <c:v>-8.6921925114897398</c:v>
                </c:pt>
                <c:pt idx="1382">
                  <c:v>-9.1853569486434896</c:v>
                </c:pt>
                <c:pt idx="1383">
                  <c:v>-9.5817350921157995</c:v>
                </c:pt>
                <c:pt idx="1384">
                  <c:v>-9.3041837314575595</c:v>
                </c:pt>
                <c:pt idx="1385">
                  <c:v>-8.4328833937200205</c:v>
                </c:pt>
                <c:pt idx="1386">
                  <c:v>-9.7676143870671694</c:v>
                </c:pt>
                <c:pt idx="1387">
                  <c:v>-9.8631155195712701</c:v>
                </c:pt>
                <c:pt idx="1388">
                  <c:v>-8.3980123291215296</c:v>
                </c:pt>
                <c:pt idx="1389">
                  <c:v>-8.1835091522865593</c:v>
                </c:pt>
                <c:pt idx="1390">
                  <c:v>-7.13661895631218</c:v>
                </c:pt>
                <c:pt idx="1391">
                  <c:v>-9.5560854335416305</c:v>
                </c:pt>
                <c:pt idx="1392">
                  <c:v>-8.1882142238615696</c:v>
                </c:pt>
                <c:pt idx="1393">
                  <c:v>-8.2223670223332697</c:v>
                </c:pt>
                <c:pt idx="1394">
                  <c:v>-9.8475365546581006</c:v>
                </c:pt>
                <c:pt idx="1395">
                  <c:v>-9.7037780311862996</c:v>
                </c:pt>
                <c:pt idx="1396">
                  <c:v>-7.3411766944287002</c:v>
                </c:pt>
                <c:pt idx="1397">
                  <c:v>-7.6608838412334901</c:v>
                </c:pt>
                <c:pt idx="1398">
                  <c:v>-7.7261714448241303</c:v>
                </c:pt>
                <c:pt idx="1399">
                  <c:v>-9.6583644660799592</c:v>
                </c:pt>
                <c:pt idx="1400">
                  <c:v>-8.4524510978697194</c:v>
                </c:pt>
                <c:pt idx="1401">
                  <c:v>-9.8980878029118706</c:v>
                </c:pt>
                <c:pt idx="1402">
                  <c:v>-6.8186206229403297</c:v>
                </c:pt>
                <c:pt idx="1403">
                  <c:v>-9.4112259016131201</c:v>
                </c:pt>
                <c:pt idx="1404">
                  <c:v>-9.5313112281097396</c:v>
                </c:pt>
                <c:pt idx="1405">
                  <c:v>-7.1009330694666399</c:v>
                </c:pt>
                <c:pt idx="1406">
                  <c:v>-8.2923512906987202</c:v>
                </c:pt>
                <c:pt idx="1407">
                  <c:v>-7.7119448020072499</c:v>
                </c:pt>
                <c:pt idx="1408">
                  <c:v>-7.7273377271373702</c:v>
                </c:pt>
                <c:pt idx="1409">
                  <c:v>-9.7942694894706896</c:v>
                </c:pt>
                <c:pt idx="1410">
                  <c:v>-9.3950755920842095</c:v>
                </c:pt>
                <c:pt idx="1411">
                  <c:v>-7.9381999496369096</c:v>
                </c:pt>
                <c:pt idx="1412">
                  <c:v>-7.8109626786233903</c:v>
                </c:pt>
                <c:pt idx="1413">
                  <c:v>-8.9569478760541195</c:v>
                </c:pt>
                <c:pt idx="1414">
                  <c:v>-8.6646045108684699</c:v>
                </c:pt>
                <c:pt idx="1415">
                  <c:v>-9.1292485519601207</c:v>
                </c:pt>
                <c:pt idx="1416">
                  <c:v>-7.4152588109639597</c:v>
                </c:pt>
                <c:pt idx="1417">
                  <c:v>-7.1396908600004796</c:v>
                </c:pt>
                <c:pt idx="1418">
                  <c:v>-7.9389554866049696</c:v>
                </c:pt>
                <c:pt idx="1419">
                  <c:v>-9.7615397215195294</c:v>
                </c:pt>
                <c:pt idx="1420">
                  <c:v>-8.5453764296150094</c:v>
                </c:pt>
                <c:pt idx="1421">
                  <c:v>-6.9258401774336802</c:v>
                </c:pt>
                <c:pt idx="1422">
                  <c:v>-8.1390786344760997</c:v>
                </c:pt>
                <c:pt idx="1423">
                  <c:v>-8.2442763205905596</c:v>
                </c:pt>
                <c:pt idx="1424">
                  <c:v>-7.2056151244166102</c:v>
                </c:pt>
                <c:pt idx="1425">
                  <c:v>-7.3353140885207697</c:v>
                </c:pt>
                <c:pt idx="1426">
                  <c:v>-6.8791805436599898</c:v>
                </c:pt>
                <c:pt idx="1427">
                  <c:v>-6.8842813658167499</c:v>
                </c:pt>
                <c:pt idx="1428">
                  <c:v>-7.9396353694121702</c:v>
                </c:pt>
                <c:pt idx="1429">
                  <c:v>-8.0480363669747401</c:v>
                </c:pt>
                <c:pt idx="1430">
                  <c:v>-9.3036161557698307</c:v>
                </c:pt>
                <c:pt idx="1431">
                  <c:v>-6.9687925969563898</c:v>
                </c:pt>
                <c:pt idx="1432">
                  <c:v>-9.6094287766472597</c:v>
                </c:pt>
                <c:pt idx="1433">
                  <c:v>-7.6967177114715497</c:v>
                </c:pt>
                <c:pt idx="1434">
                  <c:v>-8.2021775055498498</c:v>
                </c:pt>
                <c:pt idx="1435">
                  <c:v>-8.5571836711169702</c:v>
                </c:pt>
                <c:pt idx="1436">
                  <c:v>-9.6762363864138692</c:v>
                </c:pt>
                <c:pt idx="1437">
                  <c:v>-8.9157724996680194</c:v>
                </c:pt>
                <c:pt idx="1438">
                  <c:v>-9.79543614323293</c:v>
                </c:pt>
                <c:pt idx="1439">
                  <c:v>-9.0188442384583691</c:v>
                </c:pt>
                <c:pt idx="1440">
                  <c:v>-8.8628850941043194</c:v>
                </c:pt>
                <c:pt idx="1441">
                  <c:v>-9.0913722992904091</c:v>
                </c:pt>
                <c:pt idx="1442">
                  <c:v>-9.7609723074418095</c:v>
                </c:pt>
                <c:pt idx="1443">
                  <c:v>-8.6360161349757494</c:v>
                </c:pt>
                <c:pt idx="1444">
                  <c:v>-7.8433023678134299</c:v>
                </c:pt>
                <c:pt idx="1445">
                  <c:v>-8.0835279294925808</c:v>
                </c:pt>
                <c:pt idx="1446">
                  <c:v>-6.9134951085935104</c:v>
                </c:pt>
                <c:pt idx="1447">
                  <c:v>-6.8225151330387099</c:v>
                </c:pt>
                <c:pt idx="1448">
                  <c:v>-8.2384816169192607</c:v>
                </c:pt>
                <c:pt idx="1449">
                  <c:v>-7.3560889179398803</c:v>
                </c:pt>
                <c:pt idx="1450">
                  <c:v>-9.6962296723097694</c:v>
                </c:pt>
                <c:pt idx="1451">
                  <c:v>-9.1653506817768999</c:v>
                </c:pt>
                <c:pt idx="1452">
                  <c:v>-8.4373657920112208</c:v>
                </c:pt>
                <c:pt idx="1453">
                  <c:v>-7.5466085989205203</c:v>
                </c:pt>
                <c:pt idx="1454">
                  <c:v>-7.1888137508960899</c:v>
                </c:pt>
                <c:pt idx="1455">
                  <c:v>-9.0215358436276993</c:v>
                </c:pt>
                <c:pt idx="1456">
                  <c:v>-9.4627063502672595</c:v>
                </c:pt>
                <c:pt idx="1457">
                  <c:v>-6.9261317961510303</c:v>
                </c:pt>
                <c:pt idx="1458">
                  <c:v>-9.0742561873755001</c:v>
                </c:pt>
                <c:pt idx="1459">
                  <c:v>-7.0125356226376097</c:v>
                </c:pt>
                <c:pt idx="1460">
                  <c:v>-7.13745509039446</c:v>
                </c:pt>
                <c:pt idx="1461">
                  <c:v>-7.8151784090174097</c:v>
                </c:pt>
                <c:pt idx="1462">
                  <c:v>-7.9186730499154097</c:v>
                </c:pt>
                <c:pt idx="1463">
                  <c:v>-9.76211911850063</c:v>
                </c:pt>
                <c:pt idx="1464">
                  <c:v>-8.7768792586716895</c:v>
                </c:pt>
                <c:pt idx="1465">
                  <c:v>-8.7720311230002395</c:v>
                </c:pt>
                <c:pt idx="1466">
                  <c:v>-9.5125217217868308</c:v>
                </c:pt>
                <c:pt idx="1467">
                  <c:v>-8.8604646776596301</c:v>
                </c:pt>
                <c:pt idx="1468">
                  <c:v>-7.8985468684833098</c:v>
                </c:pt>
                <c:pt idx="1469">
                  <c:v>-7.1585895593562601</c:v>
                </c:pt>
                <c:pt idx="1470">
                  <c:v>-9.5641833744395601</c:v>
                </c:pt>
                <c:pt idx="1471">
                  <c:v>-7.5979661860840597</c:v>
                </c:pt>
                <c:pt idx="1472">
                  <c:v>-8.8965701580777097</c:v>
                </c:pt>
                <c:pt idx="1473">
                  <c:v>-9.7407361295320403</c:v>
                </c:pt>
                <c:pt idx="1474">
                  <c:v>-8.7805402539426307</c:v>
                </c:pt>
                <c:pt idx="1475">
                  <c:v>-9.1919201999101094</c:v>
                </c:pt>
                <c:pt idx="1476">
                  <c:v>-8.3571773316367999</c:v>
                </c:pt>
                <c:pt idx="1477">
                  <c:v>-7.6518838566044396</c:v>
                </c:pt>
                <c:pt idx="1478">
                  <c:v>-8.9869914503049593</c:v>
                </c:pt>
                <c:pt idx="1479">
                  <c:v>-7.8630885096495398</c:v>
                </c:pt>
                <c:pt idx="1480">
                  <c:v>-7.2337165801724996</c:v>
                </c:pt>
                <c:pt idx="1481">
                  <c:v>-9.0976279546291998</c:v>
                </c:pt>
                <c:pt idx="1482">
                  <c:v>-8.8203348298020607</c:v>
                </c:pt>
                <c:pt idx="1483">
                  <c:v>-9.0963683000508002</c:v>
                </c:pt>
                <c:pt idx="1484">
                  <c:v>-6.9899793662480398</c:v>
                </c:pt>
                <c:pt idx="1485">
                  <c:v>-8.7272279003645092</c:v>
                </c:pt>
                <c:pt idx="1486">
                  <c:v>-9.5670720773579792</c:v>
                </c:pt>
                <c:pt idx="1487">
                  <c:v>-9.1620872177495407</c:v>
                </c:pt>
                <c:pt idx="1488">
                  <c:v>-8.9653738979460993</c:v>
                </c:pt>
                <c:pt idx="1489">
                  <c:v>-9.5928361938536408</c:v>
                </c:pt>
                <c:pt idx="1490">
                  <c:v>-9.4816289955579691</c:v>
                </c:pt>
                <c:pt idx="1491">
                  <c:v>-7.2226538525697599</c:v>
                </c:pt>
                <c:pt idx="1492">
                  <c:v>-9.1677683130565892</c:v>
                </c:pt>
                <c:pt idx="1493">
                  <c:v>-8.9998032525038507</c:v>
                </c:pt>
                <c:pt idx="1494">
                  <c:v>-9.2889929981242698</c:v>
                </c:pt>
                <c:pt idx="1495">
                  <c:v>-7.4622350617859796</c:v>
                </c:pt>
                <c:pt idx="1496">
                  <c:v>-7.9270975817353904</c:v>
                </c:pt>
                <c:pt idx="1497">
                  <c:v>-9.8144784918194805</c:v>
                </c:pt>
                <c:pt idx="1498">
                  <c:v>-7.4958891414772104</c:v>
                </c:pt>
                <c:pt idx="1499">
                  <c:v>-7.1540489105302498</c:v>
                </c:pt>
                <c:pt idx="1500">
                  <c:v>-7.6862020859529601</c:v>
                </c:pt>
                <c:pt idx="1501">
                  <c:v>-8.6246961055023394</c:v>
                </c:pt>
                <c:pt idx="1502">
                  <c:v>-8.1349039298710704</c:v>
                </c:pt>
                <c:pt idx="1503">
                  <c:v>-8.7106769069956407</c:v>
                </c:pt>
                <c:pt idx="1504">
                  <c:v>-8.8980357521378597</c:v>
                </c:pt>
                <c:pt idx="1505">
                  <c:v>-9.7105689995444902</c:v>
                </c:pt>
                <c:pt idx="1506">
                  <c:v>-9.5616906055546806</c:v>
                </c:pt>
                <c:pt idx="1507">
                  <c:v>-7.66425888006051</c:v>
                </c:pt>
                <c:pt idx="1508">
                  <c:v>-8.14479983835135</c:v>
                </c:pt>
                <c:pt idx="1509">
                  <c:v>-9.9423758967737097</c:v>
                </c:pt>
                <c:pt idx="1510">
                  <c:v>-9.1945180735504994</c:v>
                </c:pt>
                <c:pt idx="1511">
                  <c:v>-9.3268447069911602</c:v>
                </c:pt>
                <c:pt idx="1512">
                  <c:v>-7.6225573982548598</c:v>
                </c:pt>
                <c:pt idx="1513">
                  <c:v>-9.7885779243638797</c:v>
                </c:pt>
                <c:pt idx="1514">
                  <c:v>-7.31192624439689</c:v>
                </c:pt>
                <c:pt idx="1515">
                  <c:v>-7.6356766346019702</c:v>
                </c:pt>
                <c:pt idx="1516">
                  <c:v>-8.5787260816543398</c:v>
                </c:pt>
                <c:pt idx="1517">
                  <c:v>-8.8648210566806096</c:v>
                </c:pt>
                <c:pt idx="1518">
                  <c:v>-7.5930177167919801</c:v>
                </c:pt>
                <c:pt idx="1519">
                  <c:v>-8.6777057154530297</c:v>
                </c:pt>
                <c:pt idx="1520">
                  <c:v>-6.9846664556355096</c:v>
                </c:pt>
                <c:pt idx="1521">
                  <c:v>-6.8617624661290204</c:v>
                </c:pt>
                <c:pt idx="1522">
                  <c:v>-8.3679290259208603</c:v>
                </c:pt>
                <c:pt idx="1523">
                  <c:v>-9.4488994576450906</c:v>
                </c:pt>
                <c:pt idx="1524">
                  <c:v>-7.9589159409075698</c:v>
                </c:pt>
                <c:pt idx="1525">
                  <c:v>-9.4528354082856794</c:v>
                </c:pt>
                <c:pt idx="1526">
                  <c:v>-9.3822506414350304</c:v>
                </c:pt>
                <c:pt idx="1527">
                  <c:v>-8.5622500648722895</c:v>
                </c:pt>
                <c:pt idx="1528">
                  <c:v>-7.6896720619171202</c:v>
                </c:pt>
                <c:pt idx="1529">
                  <c:v>-8.4449371275517606</c:v>
                </c:pt>
                <c:pt idx="1530">
                  <c:v>-9.4482507548739996</c:v>
                </c:pt>
                <c:pt idx="1531">
                  <c:v>-8.7866923315108405</c:v>
                </c:pt>
                <c:pt idx="1532">
                  <c:v>-8.9840169409773694</c:v>
                </c:pt>
                <c:pt idx="1533">
                  <c:v>-7.4258932347377904</c:v>
                </c:pt>
                <c:pt idx="1534">
                  <c:v>-7.3791176234742997</c:v>
                </c:pt>
                <c:pt idx="1535">
                  <c:v>-9.4365920648162707</c:v>
                </c:pt>
                <c:pt idx="1536">
                  <c:v>-8.7803234313479308</c:v>
                </c:pt>
                <c:pt idx="1537">
                  <c:v>-8.9619679422458702</c:v>
                </c:pt>
                <c:pt idx="1538">
                  <c:v>-9.9745240281259999</c:v>
                </c:pt>
                <c:pt idx="1539">
                  <c:v>-8.2279157385314097</c:v>
                </c:pt>
                <c:pt idx="1540">
                  <c:v>-8.4945524021987602</c:v>
                </c:pt>
                <c:pt idx="1541">
                  <c:v>-8.7604726775432695</c:v>
                </c:pt>
                <c:pt idx="1542">
                  <c:v>-9.55775866588273</c:v>
                </c:pt>
                <c:pt idx="1543">
                  <c:v>-7.0732299685928997</c:v>
                </c:pt>
                <c:pt idx="1544">
                  <c:v>-8.3430229336067399</c:v>
                </c:pt>
                <c:pt idx="1545">
                  <c:v>-6.97607551977827</c:v>
                </c:pt>
                <c:pt idx="1546">
                  <c:v>-7.1698567256004804</c:v>
                </c:pt>
                <c:pt idx="1547">
                  <c:v>-7.6412367908020897</c:v>
                </c:pt>
                <c:pt idx="1548">
                  <c:v>-6.8809708431423902</c:v>
                </c:pt>
                <c:pt idx="1549">
                  <c:v>-7.8825350692604799</c:v>
                </c:pt>
                <c:pt idx="1550">
                  <c:v>-8.2689693890491807</c:v>
                </c:pt>
                <c:pt idx="1551">
                  <c:v>-7.90478544225875</c:v>
                </c:pt>
                <c:pt idx="1552">
                  <c:v>-8.4788526708743692</c:v>
                </c:pt>
                <c:pt idx="1553">
                  <c:v>-7.7764809119678304</c:v>
                </c:pt>
                <c:pt idx="1554">
                  <c:v>-9.9219370478991902</c:v>
                </c:pt>
                <c:pt idx="1555">
                  <c:v>-7.9127092257282801</c:v>
                </c:pt>
                <c:pt idx="1556">
                  <c:v>-7.65721933721158</c:v>
                </c:pt>
                <c:pt idx="1557">
                  <c:v>-8.6567369917588604</c:v>
                </c:pt>
                <c:pt idx="1558">
                  <c:v>-7.8019768791729804</c:v>
                </c:pt>
                <c:pt idx="1559">
                  <c:v>-8.14033098139444</c:v>
                </c:pt>
                <c:pt idx="1560">
                  <c:v>-7.9968970686669101</c:v>
                </c:pt>
                <c:pt idx="1561">
                  <c:v>-9.7022989944522493</c:v>
                </c:pt>
                <c:pt idx="1562">
                  <c:v>-7.2709500462745096</c:v>
                </c:pt>
                <c:pt idx="1563">
                  <c:v>-9.7407121481579395</c:v>
                </c:pt>
                <c:pt idx="1564">
                  <c:v>-8.5292542082757095</c:v>
                </c:pt>
                <c:pt idx="1565">
                  <c:v>-8.93261278089612</c:v>
                </c:pt>
                <c:pt idx="1566">
                  <c:v>-7.6067648286387302</c:v>
                </c:pt>
                <c:pt idx="1567">
                  <c:v>-8.4570816590179305</c:v>
                </c:pt>
                <c:pt idx="1568">
                  <c:v>-8.6178599407766896</c:v>
                </c:pt>
                <c:pt idx="1569">
                  <c:v>-7.2875122418936904</c:v>
                </c:pt>
                <c:pt idx="1570">
                  <c:v>-8.2449334183550906</c:v>
                </c:pt>
                <c:pt idx="1571">
                  <c:v>-7.77530969468636</c:v>
                </c:pt>
                <c:pt idx="1572">
                  <c:v>-9.8736796730010195</c:v>
                </c:pt>
                <c:pt idx="1573">
                  <c:v>-7.5629407673210203</c:v>
                </c:pt>
                <c:pt idx="1574">
                  <c:v>-9.4420020221226899</c:v>
                </c:pt>
                <c:pt idx="1575">
                  <c:v>-8.3568424676218402</c:v>
                </c:pt>
                <c:pt idx="1576">
                  <c:v>-8.1580917187131501</c:v>
                </c:pt>
                <c:pt idx="1577">
                  <c:v>-6.9741565389084599</c:v>
                </c:pt>
                <c:pt idx="1578">
                  <c:v>-8.7800436465030405</c:v>
                </c:pt>
                <c:pt idx="1579">
                  <c:v>-8.5515020223866909</c:v>
                </c:pt>
                <c:pt idx="1580">
                  <c:v>-8.9974265750790607</c:v>
                </c:pt>
                <c:pt idx="1581">
                  <c:v>-8.2364801082260009</c:v>
                </c:pt>
                <c:pt idx="1582">
                  <c:v>-7.0136682224437399</c:v>
                </c:pt>
                <c:pt idx="1583">
                  <c:v>-8.3922747789539294</c:v>
                </c:pt>
                <c:pt idx="1584">
                  <c:v>-7.31567570274545</c:v>
                </c:pt>
                <c:pt idx="1585">
                  <c:v>-8.9171672444815506</c:v>
                </c:pt>
                <c:pt idx="1586">
                  <c:v>-9.8755316062224008</c:v>
                </c:pt>
                <c:pt idx="1587">
                  <c:v>-6.8542479888224799</c:v>
                </c:pt>
                <c:pt idx="1588">
                  <c:v>-9.9158342982872991</c:v>
                </c:pt>
                <c:pt idx="1589">
                  <c:v>-7.8486944164921697</c:v>
                </c:pt>
                <c:pt idx="1590">
                  <c:v>-8.1520905477751793</c:v>
                </c:pt>
                <c:pt idx="1591">
                  <c:v>-8.7332461075713095</c:v>
                </c:pt>
                <c:pt idx="1592">
                  <c:v>-8.3877582669434698</c:v>
                </c:pt>
                <c:pt idx="1593">
                  <c:v>-9.6026006842901399</c:v>
                </c:pt>
                <c:pt idx="1594">
                  <c:v>-8.2692744952200901</c:v>
                </c:pt>
                <c:pt idx="1595">
                  <c:v>-8.0297406927616297</c:v>
                </c:pt>
                <c:pt idx="1596">
                  <c:v>-9.6229945933191203</c:v>
                </c:pt>
                <c:pt idx="1597">
                  <c:v>-9.7404466975965693</c:v>
                </c:pt>
                <c:pt idx="1598">
                  <c:v>-6.8806964934729997</c:v>
                </c:pt>
                <c:pt idx="1599">
                  <c:v>-6.9650933244592297</c:v>
                </c:pt>
                <c:pt idx="1600">
                  <c:v>-9.4867167683587095</c:v>
                </c:pt>
                <c:pt idx="1601">
                  <c:v>-7.5717797207802198</c:v>
                </c:pt>
                <c:pt idx="1602">
                  <c:v>-7.6177934452642004</c:v>
                </c:pt>
                <c:pt idx="1603">
                  <c:v>-9.6008152983190804</c:v>
                </c:pt>
                <c:pt idx="1604">
                  <c:v>-8.3845907225858394</c:v>
                </c:pt>
                <c:pt idx="1605">
                  <c:v>-8.46588291456432</c:v>
                </c:pt>
                <c:pt idx="1606">
                  <c:v>-8.9604723416758691</c:v>
                </c:pt>
                <c:pt idx="1607">
                  <c:v>-8.0568079221554001</c:v>
                </c:pt>
                <c:pt idx="1608">
                  <c:v>-8.8956973856726798</c:v>
                </c:pt>
                <c:pt idx="1609">
                  <c:v>-6.8759581248764601</c:v>
                </c:pt>
                <c:pt idx="1610">
                  <c:v>-7.2401688488098603</c:v>
                </c:pt>
                <c:pt idx="1611">
                  <c:v>-8.0608935694495507</c:v>
                </c:pt>
                <c:pt idx="1612">
                  <c:v>-8.6706131098671406</c:v>
                </c:pt>
                <c:pt idx="1613">
                  <c:v>-9.1305872385115894</c:v>
                </c:pt>
                <c:pt idx="1614">
                  <c:v>-7.3203132668377604</c:v>
                </c:pt>
                <c:pt idx="1615">
                  <c:v>-8.1067010855519595</c:v>
                </c:pt>
                <c:pt idx="1616">
                  <c:v>-8.7208992054239296</c:v>
                </c:pt>
                <c:pt idx="1617">
                  <c:v>-8.1674131720479792</c:v>
                </c:pt>
                <c:pt idx="1618">
                  <c:v>-7.2041771978283498</c:v>
                </c:pt>
                <c:pt idx="1619">
                  <c:v>-7.4691109047161</c:v>
                </c:pt>
                <c:pt idx="1620">
                  <c:v>-9.1497913198137297</c:v>
                </c:pt>
                <c:pt idx="1621">
                  <c:v>-9.9504650047830996</c:v>
                </c:pt>
                <c:pt idx="1622">
                  <c:v>-9.6175365338507106</c:v>
                </c:pt>
                <c:pt idx="1623">
                  <c:v>-7.0206186884517496</c:v>
                </c:pt>
                <c:pt idx="1624">
                  <c:v>-8.5772064385495597</c:v>
                </c:pt>
                <c:pt idx="1625">
                  <c:v>-9.6114682013556791</c:v>
                </c:pt>
                <c:pt idx="1626">
                  <c:v>-7.4803090454183501</c:v>
                </c:pt>
                <c:pt idx="1627">
                  <c:v>-6.8852951328531304</c:v>
                </c:pt>
                <c:pt idx="1628">
                  <c:v>-8.2304858416041</c:v>
                </c:pt>
                <c:pt idx="1629">
                  <c:v>-7.3055286456241397</c:v>
                </c:pt>
                <c:pt idx="1630">
                  <c:v>-8.9297691079576804</c:v>
                </c:pt>
                <c:pt idx="1631">
                  <c:v>-7.1438764124325598</c:v>
                </c:pt>
                <c:pt idx="1632">
                  <c:v>-8.4195622549200202</c:v>
                </c:pt>
                <c:pt idx="1633">
                  <c:v>-8.9294561311659297</c:v>
                </c:pt>
                <c:pt idx="1634">
                  <c:v>-7.2158810512110598</c:v>
                </c:pt>
                <c:pt idx="1635">
                  <c:v>-9.7136191452446994</c:v>
                </c:pt>
                <c:pt idx="1636">
                  <c:v>-7.0278932515217303</c:v>
                </c:pt>
                <c:pt idx="1637">
                  <c:v>-8.1101472237309302</c:v>
                </c:pt>
                <c:pt idx="1638">
                  <c:v>-8.0184318517673692</c:v>
                </c:pt>
                <c:pt idx="1639">
                  <c:v>-8.0795558707230697</c:v>
                </c:pt>
                <c:pt idx="1640">
                  <c:v>-7.4883742109910703</c:v>
                </c:pt>
                <c:pt idx="1641">
                  <c:v>-7.3706293560885499</c:v>
                </c:pt>
                <c:pt idx="1642">
                  <c:v>-9.4677127827538694</c:v>
                </c:pt>
                <c:pt idx="1643">
                  <c:v>-9.3052485026030691</c:v>
                </c:pt>
                <c:pt idx="1644">
                  <c:v>-7.9449798460243297</c:v>
                </c:pt>
                <c:pt idx="1645">
                  <c:v>-6.9065324679807096</c:v>
                </c:pt>
                <c:pt idx="1646">
                  <c:v>-7.5088246639605503</c:v>
                </c:pt>
                <c:pt idx="1647">
                  <c:v>-9.7212694401854094</c:v>
                </c:pt>
                <c:pt idx="1648">
                  <c:v>-8.3710570319338906</c:v>
                </c:pt>
                <c:pt idx="1649">
                  <c:v>-8.1262681790592897</c:v>
                </c:pt>
                <c:pt idx="1650">
                  <c:v>-8.7298796014360693</c:v>
                </c:pt>
                <c:pt idx="1651">
                  <c:v>-7.9983754351962304</c:v>
                </c:pt>
                <c:pt idx="1652">
                  <c:v>-7.8377584255166299</c:v>
                </c:pt>
                <c:pt idx="1653">
                  <c:v>-9.3997009441272699</c:v>
                </c:pt>
                <c:pt idx="1654">
                  <c:v>-9.4190755522341796</c:v>
                </c:pt>
                <c:pt idx="1655">
                  <c:v>-8.2440869744171792</c:v>
                </c:pt>
                <c:pt idx="1656">
                  <c:v>-7.1554188469057403</c:v>
                </c:pt>
                <c:pt idx="1657">
                  <c:v>-9.0679785229552792</c:v>
                </c:pt>
                <c:pt idx="1658">
                  <c:v>-7.8640652268745397</c:v>
                </c:pt>
                <c:pt idx="1659">
                  <c:v>-7.8904061875155502</c:v>
                </c:pt>
                <c:pt idx="1660">
                  <c:v>-8.9846639281860501</c:v>
                </c:pt>
                <c:pt idx="1661">
                  <c:v>-7.48213924188076</c:v>
                </c:pt>
                <c:pt idx="1662">
                  <c:v>-7.4720692739222097</c:v>
                </c:pt>
                <c:pt idx="1663">
                  <c:v>-6.9459973733156799</c:v>
                </c:pt>
                <c:pt idx="1664">
                  <c:v>-7.1364558504764801</c:v>
                </c:pt>
                <c:pt idx="1665">
                  <c:v>-9.2738911715332097</c:v>
                </c:pt>
                <c:pt idx="1666">
                  <c:v>-8.1248380640156892</c:v>
                </c:pt>
                <c:pt idx="1667">
                  <c:v>-8.1560937648769496</c:v>
                </c:pt>
                <c:pt idx="1668">
                  <c:v>-7.0368482562535402</c:v>
                </c:pt>
                <c:pt idx="1669">
                  <c:v>-9.3839198063399998</c:v>
                </c:pt>
                <c:pt idx="1670">
                  <c:v>-7.0252354917592701</c:v>
                </c:pt>
                <c:pt idx="1671">
                  <c:v>-8.9848760953855002</c:v>
                </c:pt>
                <c:pt idx="1672">
                  <c:v>-9.4680741237011201</c:v>
                </c:pt>
                <c:pt idx="1673">
                  <c:v>-9.2662941308907705</c:v>
                </c:pt>
                <c:pt idx="1674">
                  <c:v>-7.4488970110841004</c:v>
                </c:pt>
                <c:pt idx="1675">
                  <c:v>-7.9759433299706899</c:v>
                </c:pt>
                <c:pt idx="1676">
                  <c:v>-9.3728527594875306</c:v>
                </c:pt>
                <c:pt idx="1677">
                  <c:v>-8.3852589132428701</c:v>
                </c:pt>
                <c:pt idx="1678">
                  <c:v>-9.3745209253049193</c:v>
                </c:pt>
                <c:pt idx="1679">
                  <c:v>-6.9726540492569198</c:v>
                </c:pt>
                <c:pt idx="1680">
                  <c:v>-7.3141045547358798</c:v>
                </c:pt>
                <c:pt idx="1681">
                  <c:v>-9.7889904790165101</c:v>
                </c:pt>
                <c:pt idx="1682">
                  <c:v>-7.4308432569672096</c:v>
                </c:pt>
                <c:pt idx="1683">
                  <c:v>-7.2453438258499903</c:v>
                </c:pt>
                <c:pt idx="1684">
                  <c:v>-8.1326663382815791</c:v>
                </c:pt>
                <c:pt idx="1685">
                  <c:v>-9.5656344588444409</c:v>
                </c:pt>
                <c:pt idx="1686">
                  <c:v>-9.0906858661910004</c:v>
                </c:pt>
                <c:pt idx="1687">
                  <c:v>-9.6631779395885502</c:v>
                </c:pt>
                <c:pt idx="1688">
                  <c:v>-9.9850908022879494</c:v>
                </c:pt>
                <c:pt idx="1689">
                  <c:v>-7.8596489149578597</c:v>
                </c:pt>
                <c:pt idx="1690">
                  <c:v>-8.3625555822171602</c:v>
                </c:pt>
                <c:pt idx="1691">
                  <c:v>-8.1479452630387801</c:v>
                </c:pt>
                <c:pt idx="1692">
                  <c:v>-8.1846307097232298</c:v>
                </c:pt>
                <c:pt idx="1693">
                  <c:v>-9.1549259331396406</c:v>
                </c:pt>
                <c:pt idx="1694">
                  <c:v>-9.7100574287924708</c:v>
                </c:pt>
                <c:pt idx="1695">
                  <c:v>-7.3927193701709797</c:v>
                </c:pt>
                <c:pt idx="1696">
                  <c:v>-9.6654210580154594</c:v>
                </c:pt>
                <c:pt idx="1697">
                  <c:v>-7.7832857034481</c:v>
                </c:pt>
                <c:pt idx="1698">
                  <c:v>-9.2684260517496408</c:v>
                </c:pt>
                <c:pt idx="1699">
                  <c:v>-8.6678946300049908</c:v>
                </c:pt>
                <c:pt idx="1700">
                  <c:v>-7.0745493315589396</c:v>
                </c:pt>
                <c:pt idx="1701">
                  <c:v>-7.3044628094188999</c:v>
                </c:pt>
                <c:pt idx="1702">
                  <c:v>-9.8155296231276896</c:v>
                </c:pt>
                <c:pt idx="1703">
                  <c:v>-9.2383538279445307</c:v>
                </c:pt>
                <c:pt idx="1704">
                  <c:v>-9.9864456887766799</c:v>
                </c:pt>
                <c:pt idx="1705">
                  <c:v>-8.6943909768437209</c:v>
                </c:pt>
                <c:pt idx="1706">
                  <c:v>-7.1184575189514501</c:v>
                </c:pt>
                <c:pt idx="1707">
                  <c:v>-7.8791312643861602</c:v>
                </c:pt>
                <c:pt idx="1708">
                  <c:v>-8.1915963088249892</c:v>
                </c:pt>
                <c:pt idx="1709">
                  <c:v>-7.4927586062398799</c:v>
                </c:pt>
                <c:pt idx="1710">
                  <c:v>-7.4507557019184203</c:v>
                </c:pt>
                <c:pt idx="1711">
                  <c:v>-8.3725382225620297</c:v>
                </c:pt>
                <c:pt idx="1712">
                  <c:v>-9.0677794663508902</c:v>
                </c:pt>
                <c:pt idx="1713">
                  <c:v>-8.1011520031446391</c:v>
                </c:pt>
                <c:pt idx="1714">
                  <c:v>-9.04002792513195</c:v>
                </c:pt>
                <c:pt idx="1715">
                  <c:v>-9.4476006114800093</c:v>
                </c:pt>
                <c:pt idx="1716">
                  <c:v>-6.9857334142058702</c:v>
                </c:pt>
                <c:pt idx="1717">
                  <c:v>-8.5922481972825295</c:v>
                </c:pt>
                <c:pt idx="1718">
                  <c:v>-7.16345940956076</c:v>
                </c:pt>
                <c:pt idx="1719">
                  <c:v>-7.3186905442589696</c:v>
                </c:pt>
                <c:pt idx="1720">
                  <c:v>-7.1083216984716104</c:v>
                </c:pt>
                <c:pt idx="1721">
                  <c:v>-6.8122960386515201</c:v>
                </c:pt>
                <c:pt idx="1722">
                  <c:v>-8.2039297251674501</c:v>
                </c:pt>
                <c:pt idx="1723">
                  <c:v>-8.23611063242714</c:v>
                </c:pt>
                <c:pt idx="1724">
                  <c:v>-9.4760133757092699</c:v>
                </c:pt>
                <c:pt idx="1725">
                  <c:v>-7.6799670899591597</c:v>
                </c:pt>
                <c:pt idx="1726">
                  <c:v>-9.0495252316995192</c:v>
                </c:pt>
                <c:pt idx="1727">
                  <c:v>-8.1065213308229502</c:v>
                </c:pt>
                <c:pt idx="1728">
                  <c:v>-7.7669645406263399</c:v>
                </c:pt>
                <c:pt idx="1729">
                  <c:v>-6.8087749319854796</c:v>
                </c:pt>
                <c:pt idx="1730">
                  <c:v>-7.9591279441953802</c:v>
                </c:pt>
                <c:pt idx="1731">
                  <c:v>-8.9154055606714593</c:v>
                </c:pt>
                <c:pt idx="1732">
                  <c:v>-9.7508834579834804</c:v>
                </c:pt>
                <c:pt idx="1733">
                  <c:v>-9.6208274811987096</c:v>
                </c:pt>
                <c:pt idx="1734">
                  <c:v>-7.0377849472329803</c:v>
                </c:pt>
                <c:pt idx="1735">
                  <c:v>-9.1098187707079692</c:v>
                </c:pt>
                <c:pt idx="1736">
                  <c:v>-8.4764868353042306</c:v>
                </c:pt>
                <c:pt idx="1737">
                  <c:v>-8.6499900726443801</c:v>
                </c:pt>
                <c:pt idx="1738">
                  <c:v>-7.3946824626009402</c:v>
                </c:pt>
                <c:pt idx="1739">
                  <c:v>-8.5847636271469199</c:v>
                </c:pt>
                <c:pt idx="1740">
                  <c:v>-8.5293083296019407</c:v>
                </c:pt>
                <c:pt idx="1741">
                  <c:v>-7.0403076666354698</c:v>
                </c:pt>
                <c:pt idx="1742">
                  <c:v>-8.4728979262894395</c:v>
                </c:pt>
                <c:pt idx="1743">
                  <c:v>-6.8897016507183402</c:v>
                </c:pt>
                <c:pt idx="1744">
                  <c:v>-8.4679173088511703</c:v>
                </c:pt>
                <c:pt idx="1745">
                  <c:v>-9.6760807024835103</c:v>
                </c:pt>
                <c:pt idx="1746">
                  <c:v>-7.9379739750887204</c:v>
                </c:pt>
                <c:pt idx="1747">
                  <c:v>-7.4228049732077297</c:v>
                </c:pt>
                <c:pt idx="1748">
                  <c:v>-9.8428697598570096</c:v>
                </c:pt>
                <c:pt idx="1749">
                  <c:v>-7.6254930567555403</c:v>
                </c:pt>
                <c:pt idx="1750">
                  <c:v>-7.4681691370216399</c:v>
                </c:pt>
                <c:pt idx="1751">
                  <c:v>-7.2947157574839201</c:v>
                </c:pt>
                <c:pt idx="1752">
                  <c:v>-7.03097175162155</c:v>
                </c:pt>
                <c:pt idx="1753">
                  <c:v>-7.5228840005516702</c:v>
                </c:pt>
                <c:pt idx="1754">
                  <c:v>-6.9798387920979401</c:v>
                </c:pt>
                <c:pt idx="1755">
                  <c:v>-9.8318826953678204</c:v>
                </c:pt>
                <c:pt idx="1756">
                  <c:v>-8.5225779527064809</c:v>
                </c:pt>
                <c:pt idx="1757">
                  <c:v>-9.4846047051011997</c:v>
                </c:pt>
                <c:pt idx="1758">
                  <c:v>-7.9887945724195504</c:v>
                </c:pt>
                <c:pt idx="1759">
                  <c:v>-9.5143505356191191</c:v>
                </c:pt>
                <c:pt idx="1760">
                  <c:v>-9.42677550879249</c:v>
                </c:pt>
                <c:pt idx="1761">
                  <c:v>-8.4004634951123194</c:v>
                </c:pt>
                <c:pt idx="1762">
                  <c:v>-9.6462373435919506</c:v>
                </c:pt>
                <c:pt idx="1763">
                  <c:v>-9.9501213539900206</c:v>
                </c:pt>
                <c:pt idx="1764">
                  <c:v>-9.4177614665616893</c:v>
                </c:pt>
                <c:pt idx="1765">
                  <c:v>-8.1897777461317691</c:v>
                </c:pt>
                <c:pt idx="1766">
                  <c:v>-8.0009316264995896</c:v>
                </c:pt>
                <c:pt idx="1767">
                  <c:v>-8.3317270765846292</c:v>
                </c:pt>
                <c:pt idx="1768">
                  <c:v>-7.0997507276107203</c:v>
                </c:pt>
                <c:pt idx="1769">
                  <c:v>-8.0441591161728905</c:v>
                </c:pt>
                <c:pt idx="1770">
                  <c:v>-8.0285360016204699</c:v>
                </c:pt>
                <c:pt idx="1771">
                  <c:v>-7.6849598361657403</c:v>
                </c:pt>
                <c:pt idx="1772">
                  <c:v>-8.4862443761042297</c:v>
                </c:pt>
                <c:pt idx="1773">
                  <c:v>-6.84550483526683</c:v>
                </c:pt>
                <c:pt idx="1774">
                  <c:v>-8.5195138175834906</c:v>
                </c:pt>
                <c:pt idx="1775">
                  <c:v>-7.3725547922144496</c:v>
                </c:pt>
                <c:pt idx="1776">
                  <c:v>-7.1291379147954101</c:v>
                </c:pt>
                <c:pt idx="1777">
                  <c:v>-9.4720575700041607</c:v>
                </c:pt>
                <c:pt idx="1778">
                  <c:v>-8.4792579660430807</c:v>
                </c:pt>
                <c:pt idx="1779">
                  <c:v>-6.9715612110749499</c:v>
                </c:pt>
                <c:pt idx="1780">
                  <c:v>-8.9402303859450996</c:v>
                </c:pt>
                <c:pt idx="1781">
                  <c:v>-8.3662872341097501</c:v>
                </c:pt>
                <c:pt idx="1782">
                  <c:v>-7.2965005893393702</c:v>
                </c:pt>
                <c:pt idx="1783">
                  <c:v>-8.56944422356713</c:v>
                </c:pt>
                <c:pt idx="1784">
                  <c:v>-9.9325250184611598</c:v>
                </c:pt>
                <c:pt idx="1785">
                  <c:v>-9.3332231455404404</c:v>
                </c:pt>
                <c:pt idx="1786">
                  <c:v>-7.4531049030397503</c:v>
                </c:pt>
                <c:pt idx="1787">
                  <c:v>-8.1828891647712307</c:v>
                </c:pt>
                <c:pt idx="1788">
                  <c:v>-7.8699194817143896</c:v>
                </c:pt>
                <c:pt idx="1789">
                  <c:v>-9.0829266490772493</c:v>
                </c:pt>
                <c:pt idx="1790">
                  <c:v>-7.4751442578006202</c:v>
                </c:pt>
                <c:pt idx="1791">
                  <c:v>-8.3734532530828307</c:v>
                </c:pt>
                <c:pt idx="1792">
                  <c:v>-9.4401643483795006</c:v>
                </c:pt>
                <c:pt idx="1793">
                  <c:v>-8.1061214187179704</c:v>
                </c:pt>
                <c:pt idx="1794">
                  <c:v>-8.4650774473517991</c:v>
                </c:pt>
                <c:pt idx="1795">
                  <c:v>-9.8041776673312295</c:v>
                </c:pt>
                <c:pt idx="1796">
                  <c:v>-8.7826399212764699</c:v>
                </c:pt>
                <c:pt idx="1797">
                  <c:v>-9.0196215451084392</c:v>
                </c:pt>
                <c:pt idx="1798">
                  <c:v>-9.1466408645380195</c:v>
                </c:pt>
                <c:pt idx="1799">
                  <c:v>-7.3711847727185598</c:v>
                </c:pt>
                <c:pt idx="1800">
                  <c:v>-7.7746287055719501</c:v>
                </c:pt>
                <c:pt idx="1801">
                  <c:v>-8.1581474873514299</c:v>
                </c:pt>
                <c:pt idx="1802">
                  <c:v>-8.3767415098509996</c:v>
                </c:pt>
                <c:pt idx="1803">
                  <c:v>-9.7915292882684994</c:v>
                </c:pt>
                <c:pt idx="1804">
                  <c:v>-8.9858845031252006</c:v>
                </c:pt>
                <c:pt idx="1805">
                  <c:v>-7.0949724347908303</c:v>
                </c:pt>
                <c:pt idx="1806">
                  <c:v>-9.4490318797117894</c:v>
                </c:pt>
                <c:pt idx="1807">
                  <c:v>-8.4168309538638209</c:v>
                </c:pt>
                <c:pt idx="1808">
                  <c:v>-9.3517766235938993</c:v>
                </c:pt>
                <c:pt idx="1809">
                  <c:v>-8.6196705812886698</c:v>
                </c:pt>
                <c:pt idx="1810">
                  <c:v>-8.3228800552924298</c:v>
                </c:pt>
                <c:pt idx="1811">
                  <c:v>-9.1970423427463093</c:v>
                </c:pt>
                <c:pt idx="1812">
                  <c:v>-8.4892481662249892</c:v>
                </c:pt>
                <c:pt idx="1813">
                  <c:v>-7.6893156479621902</c:v>
                </c:pt>
                <c:pt idx="1814">
                  <c:v>-8.8714956692305602</c:v>
                </c:pt>
                <c:pt idx="1815">
                  <c:v>-7.6157940299713003</c:v>
                </c:pt>
                <c:pt idx="1816">
                  <c:v>-7.9894366572484303</c:v>
                </c:pt>
                <c:pt idx="1817">
                  <c:v>-9.2019940757601706</c:v>
                </c:pt>
                <c:pt idx="1818">
                  <c:v>-9.2793728226230598</c:v>
                </c:pt>
                <c:pt idx="1819">
                  <c:v>-9.83005075954582</c:v>
                </c:pt>
                <c:pt idx="1820">
                  <c:v>-8.4662705029262604</c:v>
                </c:pt>
                <c:pt idx="1821">
                  <c:v>-9.2379004753020002</c:v>
                </c:pt>
                <c:pt idx="1822">
                  <c:v>-8.9788805218433705</c:v>
                </c:pt>
                <c:pt idx="1823">
                  <c:v>-9.9139322712792595</c:v>
                </c:pt>
                <c:pt idx="1824">
                  <c:v>-8.70949899665084</c:v>
                </c:pt>
                <c:pt idx="1825">
                  <c:v>-8.6010467189616797</c:v>
                </c:pt>
                <c:pt idx="1826">
                  <c:v>-9.8775250206810092</c:v>
                </c:pt>
                <c:pt idx="1827">
                  <c:v>-9.9643122261526997</c:v>
                </c:pt>
                <c:pt idx="1828">
                  <c:v>-9.6638989782255997</c:v>
                </c:pt>
                <c:pt idx="1829">
                  <c:v>-7.50427513431225</c:v>
                </c:pt>
                <c:pt idx="1830">
                  <c:v>-8.6840548913096995</c:v>
                </c:pt>
                <c:pt idx="1831">
                  <c:v>-8.9279884352823693</c:v>
                </c:pt>
                <c:pt idx="1832">
                  <c:v>-8.6098248440544207</c:v>
                </c:pt>
                <c:pt idx="1833">
                  <c:v>-9.0236711845537396</c:v>
                </c:pt>
                <c:pt idx="1834">
                  <c:v>-9.9196172630404007</c:v>
                </c:pt>
                <c:pt idx="1835">
                  <c:v>-9.5088440244015207</c:v>
                </c:pt>
                <c:pt idx="1836">
                  <c:v>-8.8008361763932701</c:v>
                </c:pt>
                <c:pt idx="1837">
                  <c:v>-6.9472907921714304</c:v>
                </c:pt>
                <c:pt idx="1838">
                  <c:v>-9.2073729317610695</c:v>
                </c:pt>
                <c:pt idx="1839">
                  <c:v>-7.3461839102857702</c:v>
                </c:pt>
                <c:pt idx="1840">
                  <c:v>-7.1417760521708997</c:v>
                </c:pt>
                <c:pt idx="1841">
                  <c:v>-9.72189177363928</c:v>
                </c:pt>
                <c:pt idx="1842">
                  <c:v>-8.8981755764581791</c:v>
                </c:pt>
                <c:pt idx="1843">
                  <c:v>-7.5885943807905099</c:v>
                </c:pt>
                <c:pt idx="1844">
                  <c:v>-7.6575553735131603</c:v>
                </c:pt>
                <c:pt idx="1845">
                  <c:v>-8.7947066618575391</c:v>
                </c:pt>
                <c:pt idx="1846">
                  <c:v>-7.5771146235998996</c:v>
                </c:pt>
                <c:pt idx="1847">
                  <c:v>-7.8427532317059896</c:v>
                </c:pt>
                <c:pt idx="1848">
                  <c:v>-8.1272406238673902</c:v>
                </c:pt>
                <c:pt idx="1849">
                  <c:v>-7.9975433309509603</c:v>
                </c:pt>
                <c:pt idx="1850">
                  <c:v>-9.1656852011959806</c:v>
                </c:pt>
                <c:pt idx="1851">
                  <c:v>-8.2594034305668806</c:v>
                </c:pt>
                <c:pt idx="1852">
                  <c:v>-8.96088870334364</c:v>
                </c:pt>
                <c:pt idx="1853">
                  <c:v>-6.9220478727883696</c:v>
                </c:pt>
                <c:pt idx="1854">
                  <c:v>-7.1559793369651796</c:v>
                </c:pt>
                <c:pt idx="1855">
                  <c:v>-8.8770032581700402</c:v>
                </c:pt>
                <c:pt idx="1856">
                  <c:v>-8.6374491983978903</c:v>
                </c:pt>
                <c:pt idx="1857">
                  <c:v>-9.3252940590199298</c:v>
                </c:pt>
                <c:pt idx="1858">
                  <c:v>-8.0284865498102</c:v>
                </c:pt>
                <c:pt idx="1859">
                  <c:v>-9.4882653451132892</c:v>
                </c:pt>
                <c:pt idx="1860">
                  <c:v>-9.7274562574985097</c:v>
                </c:pt>
                <c:pt idx="1861">
                  <c:v>-7.9696104913272201</c:v>
                </c:pt>
                <c:pt idx="1862">
                  <c:v>-8.2515620065653792</c:v>
                </c:pt>
                <c:pt idx="1863">
                  <c:v>-9.5996765872642609</c:v>
                </c:pt>
                <c:pt idx="1864">
                  <c:v>-8.5711527101768095</c:v>
                </c:pt>
                <c:pt idx="1865">
                  <c:v>-9.60042428068334</c:v>
                </c:pt>
                <c:pt idx="1866">
                  <c:v>-7.9594588317778099</c:v>
                </c:pt>
                <c:pt idx="1867">
                  <c:v>-7.4845442966388296</c:v>
                </c:pt>
                <c:pt idx="1868">
                  <c:v>-7.6446308686638398</c:v>
                </c:pt>
                <c:pt idx="1869">
                  <c:v>-8.1570516017393597</c:v>
                </c:pt>
                <c:pt idx="1870">
                  <c:v>-7.4943644992505698</c:v>
                </c:pt>
                <c:pt idx="1871">
                  <c:v>-7.2904335651268797</c:v>
                </c:pt>
                <c:pt idx="1872">
                  <c:v>-8.7805217732902694</c:v>
                </c:pt>
                <c:pt idx="1873">
                  <c:v>-9.6932816144413501</c:v>
                </c:pt>
                <c:pt idx="1874">
                  <c:v>-7.7032331704986898</c:v>
                </c:pt>
                <c:pt idx="1875">
                  <c:v>-8.8419503933603298</c:v>
                </c:pt>
                <c:pt idx="1876">
                  <c:v>-8.3300520391639203</c:v>
                </c:pt>
                <c:pt idx="1877">
                  <c:v>-9.6380205499162308</c:v>
                </c:pt>
                <c:pt idx="1878">
                  <c:v>-7.6716939246682303</c:v>
                </c:pt>
                <c:pt idx="1879">
                  <c:v>-8.5743258267761799</c:v>
                </c:pt>
                <c:pt idx="1880">
                  <c:v>-9.8281430641766008</c:v>
                </c:pt>
                <c:pt idx="1881">
                  <c:v>-7.0233906439661498</c:v>
                </c:pt>
                <c:pt idx="1882">
                  <c:v>-9.6362353138360106</c:v>
                </c:pt>
                <c:pt idx="1883">
                  <c:v>-9.9286370263201107</c:v>
                </c:pt>
                <c:pt idx="1884">
                  <c:v>-8.0818471354226293</c:v>
                </c:pt>
                <c:pt idx="1885">
                  <c:v>-9.9643728249911003</c:v>
                </c:pt>
                <c:pt idx="1886">
                  <c:v>-9.9207375103651394</c:v>
                </c:pt>
                <c:pt idx="1887">
                  <c:v>-9.0210833471908494</c:v>
                </c:pt>
                <c:pt idx="1888">
                  <c:v>-7.6175142147490504</c:v>
                </c:pt>
                <c:pt idx="1889">
                  <c:v>-8.2559726530094206</c:v>
                </c:pt>
                <c:pt idx="1890">
                  <c:v>-7.6135325868968504</c:v>
                </c:pt>
                <c:pt idx="1891">
                  <c:v>-8.6638269110378001</c:v>
                </c:pt>
                <c:pt idx="1892">
                  <c:v>-7.8863317438530398</c:v>
                </c:pt>
                <c:pt idx="1893">
                  <c:v>-8.5681630517193508</c:v>
                </c:pt>
                <c:pt idx="1894">
                  <c:v>-8.7265959140931493</c:v>
                </c:pt>
                <c:pt idx="1895">
                  <c:v>-8.1879409919492794</c:v>
                </c:pt>
                <c:pt idx="1896">
                  <c:v>-9.49707101029645</c:v>
                </c:pt>
                <c:pt idx="1897">
                  <c:v>-8.6168734730138805</c:v>
                </c:pt>
                <c:pt idx="1898">
                  <c:v>-9.1071862224254101</c:v>
                </c:pt>
                <c:pt idx="1899">
                  <c:v>-8.4425137140126001</c:v>
                </c:pt>
                <c:pt idx="1900">
                  <c:v>-7.1918763988138101</c:v>
                </c:pt>
                <c:pt idx="1901">
                  <c:v>-6.9670789078814002</c:v>
                </c:pt>
                <c:pt idx="1902">
                  <c:v>-9.3859267444724708</c:v>
                </c:pt>
                <c:pt idx="1903">
                  <c:v>-9.8920466013964106</c:v>
                </c:pt>
                <c:pt idx="1904">
                  <c:v>-8.6242924622196497</c:v>
                </c:pt>
                <c:pt idx="1905">
                  <c:v>-7.0439008896872499</c:v>
                </c:pt>
                <c:pt idx="1906">
                  <c:v>-6.96310926649394</c:v>
                </c:pt>
                <c:pt idx="1907">
                  <c:v>-7.6999925302938497</c:v>
                </c:pt>
                <c:pt idx="1908">
                  <c:v>-9.9510690362168592</c:v>
                </c:pt>
                <c:pt idx="1909">
                  <c:v>-6.8229714986402596</c:v>
                </c:pt>
                <c:pt idx="1910">
                  <c:v>-7.97538069899137</c:v>
                </c:pt>
                <c:pt idx="1911">
                  <c:v>-7.4715314863494102</c:v>
                </c:pt>
                <c:pt idx="1912">
                  <c:v>-8.8854662369470905</c:v>
                </c:pt>
                <c:pt idx="1913">
                  <c:v>-9.2445147666327898</c:v>
                </c:pt>
                <c:pt idx="1914">
                  <c:v>-9.0268634021735803</c:v>
                </c:pt>
                <c:pt idx="1915">
                  <c:v>-9.6280964022246103</c:v>
                </c:pt>
                <c:pt idx="1916">
                  <c:v>-9.1789975936631691</c:v>
                </c:pt>
                <c:pt idx="1917">
                  <c:v>-9.2117379910823107</c:v>
                </c:pt>
                <c:pt idx="1918">
                  <c:v>-9.6501530277461693</c:v>
                </c:pt>
                <c:pt idx="1919">
                  <c:v>-7.88235078450563</c:v>
                </c:pt>
                <c:pt idx="1920">
                  <c:v>-7.01097431937084</c:v>
                </c:pt>
                <c:pt idx="1921">
                  <c:v>-7.1467191998560802</c:v>
                </c:pt>
                <c:pt idx="1922">
                  <c:v>-7.5114678232271102</c:v>
                </c:pt>
                <c:pt idx="1923">
                  <c:v>-8.9262520094770306</c:v>
                </c:pt>
                <c:pt idx="1924">
                  <c:v>-9.8591399307809091</c:v>
                </c:pt>
                <c:pt idx="1925">
                  <c:v>-9.9307590376024795</c:v>
                </c:pt>
                <c:pt idx="1926">
                  <c:v>-8.63292660421933</c:v>
                </c:pt>
                <c:pt idx="1927">
                  <c:v>-9.8042947031225598</c:v>
                </c:pt>
                <c:pt idx="1928">
                  <c:v>-9.6462881705613608</c:v>
                </c:pt>
                <c:pt idx="1929">
                  <c:v>-8.1141799713803593</c:v>
                </c:pt>
                <c:pt idx="1930">
                  <c:v>-7.4690046277717403</c:v>
                </c:pt>
                <c:pt idx="1931">
                  <c:v>-9.3849628175447393</c:v>
                </c:pt>
                <c:pt idx="1932">
                  <c:v>-8.2452989242051409</c:v>
                </c:pt>
                <c:pt idx="1933">
                  <c:v>-9.1217462415994905</c:v>
                </c:pt>
                <c:pt idx="1934">
                  <c:v>-8.8917096324807403</c:v>
                </c:pt>
                <c:pt idx="1935">
                  <c:v>-7.9180430129711299</c:v>
                </c:pt>
                <c:pt idx="1936">
                  <c:v>-7.5501316495399902</c:v>
                </c:pt>
                <c:pt idx="1937">
                  <c:v>-8.4323286666035706</c:v>
                </c:pt>
                <c:pt idx="1938">
                  <c:v>-9.22887994745542</c:v>
                </c:pt>
                <c:pt idx="1939">
                  <c:v>-8.5150305557036603</c:v>
                </c:pt>
                <c:pt idx="1940">
                  <c:v>-8.9138495823234507</c:v>
                </c:pt>
                <c:pt idx="1941">
                  <c:v>-9.5130250630032407</c:v>
                </c:pt>
                <c:pt idx="1942">
                  <c:v>-9.3042326594474396</c:v>
                </c:pt>
                <c:pt idx="1943">
                  <c:v>-8.24870690278029</c:v>
                </c:pt>
                <c:pt idx="1944">
                  <c:v>-7.4790052497996804</c:v>
                </c:pt>
                <c:pt idx="1945">
                  <c:v>-7.6448197306127899</c:v>
                </c:pt>
                <c:pt idx="1946">
                  <c:v>-8.8724926763619507</c:v>
                </c:pt>
                <c:pt idx="1947">
                  <c:v>-9.2210914022387094</c:v>
                </c:pt>
                <c:pt idx="1948">
                  <c:v>-8.0629331161178293</c:v>
                </c:pt>
                <c:pt idx="1949">
                  <c:v>-7.9306895835012501</c:v>
                </c:pt>
                <c:pt idx="1950">
                  <c:v>-7.7093353018302198</c:v>
                </c:pt>
                <c:pt idx="1951">
                  <c:v>-7.25870479082805</c:v>
                </c:pt>
                <c:pt idx="1952">
                  <c:v>-7.9461032748063296</c:v>
                </c:pt>
                <c:pt idx="1953">
                  <c:v>-9.5322582831646301</c:v>
                </c:pt>
                <c:pt idx="1954">
                  <c:v>-9.7345193745870606</c:v>
                </c:pt>
                <c:pt idx="1955">
                  <c:v>-9.8953453769914201</c:v>
                </c:pt>
                <c:pt idx="1956">
                  <c:v>-7.9497801518402502</c:v>
                </c:pt>
                <c:pt idx="1957">
                  <c:v>-8.9811327059660897</c:v>
                </c:pt>
                <c:pt idx="1958">
                  <c:v>-8.7102871022985706</c:v>
                </c:pt>
                <c:pt idx="1959">
                  <c:v>-9.2563231056345803</c:v>
                </c:pt>
                <c:pt idx="1960">
                  <c:v>-7.4299104657614903</c:v>
                </c:pt>
                <c:pt idx="1961">
                  <c:v>-8.3661106428425107</c:v>
                </c:pt>
                <c:pt idx="1962">
                  <c:v>-8.7837466020778301</c:v>
                </c:pt>
                <c:pt idx="1963">
                  <c:v>-9.3002941617799006</c:v>
                </c:pt>
                <c:pt idx="1964">
                  <c:v>-9.3516415872978396</c:v>
                </c:pt>
                <c:pt idx="1965">
                  <c:v>-9.0031573368054101</c:v>
                </c:pt>
                <c:pt idx="1966">
                  <c:v>-9.4807060878318001</c:v>
                </c:pt>
                <c:pt idx="1967">
                  <c:v>-9.2664401228635196</c:v>
                </c:pt>
                <c:pt idx="1968">
                  <c:v>-9.9070944756974004</c:v>
                </c:pt>
                <c:pt idx="1969">
                  <c:v>-8.1545741477553193</c:v>
                </c:pt>
                <c:pt idx="1970">
                  <c:v>-7.3087104891183001</c:v>
                </c:pt>
                <c:pt idx="1971">
                  <c:v>-8.3412539694114791</c:v>
                </c:pt>
                <c:pt idx="1972">
                  <c:v>-7.2274476539334804</c:v>
                </c:pt>
                <c:pt idx="1973">
                  <c:v>-7.9199049626334102</c:v>
                </c:pt>
                <c:pt idx="1974">
                  <c:v>-8.3505170533625392</c:v>
                </c:pt>
                <c:pt idx="1975">
                  <c:v>-9.86329042041144</c:v>
                </c:pt>
                <c:pt idx="1976">
                  <c:v>-9.5857347350302398</c:v>
                </c:pt>
                <c:pt idx="1977">
                  <c:v>-6.9332076704364596</c:v>
                </c:pt>
                <c:pt idx="1978">
                  <c:v>-8.93088973570182</c:v>
                </c:pt>
                <c:pt idx="1979">
                  <c:v>-7.4270025554044903</c:v>
                </c:pt>
                <c:pt idx="1980">
                  <c:v>-7.3957685991497497</c:v>
                </c:pt>
                <c:pt idx="1981">
                  <c:v>-9.6064217439086601</c:v>
                </c:pt>
                <c:pt idx="1982">
                  <c:v>-9.4663582667804693</c:v>
                </c:pt>
                <c:pt idx="1983">
                  <c:v>-9.6617558182408594</c:v>
                </c:pt>
                <c:pt idx="1984">
                  <c:v>-8.2826521142684708</c:v>
                </c:pt>
                <c:pt idx="1985">
                  <c:v>-9.1292691639561792</c:v>
                </c:pt>
                <c:pt idx="1986">
                  <c:v>-7.3638091570120796</c:v>
                </c:pt>
                <c:pt idx="1987">
                  <c:v>-8.7754980092337806</c:v>
                </c:pt>
                <c:pt idx="1988">
                  <c:v>-7.8009251558248804</c:v>
                </c:pt>
                <c:pt idx="1989">
                  <c:v>-8.79009758465663</c:v>
                </c:pt>
                <c:pt idx="1990">
                  <c:v>-9.0035683471842702</c:v>
                </c:pt>
                <c:pt idx="1991">
                  <c:v>-7.7391687848858899</c:v>
                </c:pt>
                <c:pt idx="1992">
                  <c:v>-8.8992481365570093</c:v>
                </c:pt>
                <c:pt idx="1993">
                  <c:v>-8.0727960339802998</c:v>
                </c:pt>
                <c:pt idx="1994">
                  <c:v>-9.1850417839975496</c:v>
                </c:pt>
                <c:pt idx="1995">
                  <c:v>-9.0602332780518893</c:v>
                </c:pt>
                <c:pt idx="1996">
                  <c:v>-8.1136939970545008</c:v>
                </c:pt>
                <c:pt idx="1997">
                  <c:v>-6.9938202897064103</c:v>
                </c:pt>
                <c:pt idx="1998">
                  <c:v>-9.0172783640974306</c:v>
                </c:pt>
                <c:pt idx="1999">
                  <c:v>-9.06609380146711</c:v>
                </c:pt>
                <c:pt idx="2000">
                  <c:v>-9.1605411624876503</c:v>
                </c:pt>
                <c:pt idx="2001">
                  <c:v>-8.4413266556399602</c:v>
                </c:pt>
                <c:pt idx="2002">
                  <c:v>-7.4248827017931998</c:v>
                </c:pt>
                <c:pt idx="2003">
                  <c:v>-7.8251521651534901</c:v>
                </c:pt>
                <c:pt idx="2004">
                  <c:v>-6.81195849903275</c:v>
                </c:pt>
                <c:pt idx="2005">
                  <c:v>-8.2863299965384307</c:v>
                </c:pt>
                <c:pt idx="2006">
                  <c:v>-9.1071820694093102</c:v>
                </c:pt>
                <c:pt idx="2007">
                  <c:v>-7.5964170124448396</c:v>
                </c:pt>
                <c:pt idx="2008">
                  <c:v>-7.5559461082600503</c:v>
                </c:pt>
                <c:pt idx="2009">
                  <c:v>-8.0831377897136196</c:v>
                </c:pt>
                <c:pt idx="2010">
                  <c:v>-9.6456859189144595</c:v>
                </c:pt>
                <c:pt idx="2011">
                  <c:v>-9.2815145409902495</c:v>
                </c:pt>
                <c:pt idx="2012">
                  <c:v>-6.9918277906161199</c:v>
                </c:pt>
                <c:pt idx="2013">
                  <c:v>-8.09333542609793</c:v>
                </c:pt>
                <c:pt idx="2014">
                  <c:v>-9.3797642396258798</c:v>
                </c:pt>
                <c:pt idx="2015">
                  <c:v>-8.4300676048885794</c:v>
                </c:pt>
                <c:pt idx="2016">
                  <c:v>-8.7336564345154901</c:v>
                </c:pt>
                <c:pt idx="2017">
                  <c:v>-6.9626077232017201</c:v>
                </c:pt>
                <c:pt idx="2018">
                  <c:v>-7.4754927047705202</c:v>
                </c:pt>
                <c:pt idx="2019">
                  <c:v>-8.8407535273967994</c:v>
                </c:pt>
                <c:pt idx="2020">
                  <c:v>-8.6828474089891596</c:v>
                </c:pt>
                <c:pt idx="2021">
                  <c:v>-8.6244569106209603</c:v>
                </c:pt>
                <c:pt idx="2022">
                  <c:v>-8.7128812477859103</c:v>
                </c:pt>
                <c:pt idx="2023">
                  <c:v>-9.1713436240711594</c:v>
                </c:pt>
                <c:pt idx="2024">
                  <c:v>-7.2203144099715102</c:v>
                </c:pt>
                <c:pt idx="2025">
                  <c:v>-7.4173929137146004</c:v>
                </c:pt>
                <c:pt idx="2026">
                  <c:v>-9.0872878852242405</c:v>
                </c:pt>
                <c:pt idx="2027">
                  <c:v>-8.3832312391686497</c:v>
                </c:pt>
                <c:pt idx="2028">
                  <c:v>-7.1420400828517003</c:v>
                </c:pt>
                <c:pt idx="2029">
                  <c:v>-9.2675167698248195</c:v>
                </c:pt>
                <c:pt idx="2030">
                  <c:v>-8.2172617343658896</c:v>
                </c:pt>
                <c:pt idx="2031">
                  <c:v>-8.4116652150265701</c:v>
                </c:pt>
                <c:pt idx="2032">
                  <c:v>-9.8042731516966608</c:v>
                </c:pt>
                <c:pt idx="2033">
                  <c:v>-6.9665799945354099</c:v>
                </c:pt>
                <c:pt idx="2034">
                  <c:v>-9.2232650414487303</c:v>
                </c:pt>
                <c:pt idx="2035">
                  <c:v>-7.5633910879078696</c:v>
                </c:pt>
                <c:pt idx="2036">
                  <c:v>-7.5356684055301102</c:v>
                </c:pt>
                <c:pt idx="2037">
                  <c:v>-9.2545306353258301</c:v>
                </c:pt>
                <c:pt idx="2038">
                  <c:v>-8.5167096742939101</c:v>
                </c:pt>
                <c:pt idx="2039">
                  <c:v>-9.9789514651987101</c:v>
                </c:pt>
                <c:pt idx="2040">
                  <c:v>-8.2663706124846605</c:v>
                </c:pt>
                <c:pt idx="2041">
                  <c:v>-7.2214250645638298</c:v>
                </c:pt>
                <c:pt idx="2042">
                  <c:v>-8.8000325137249593</c:v>
                </c:pt>
                <c:pt idx="2043">
                  <c:v>-6.9877197590450004</c:v>
                </c:pt>
                <c:pt idx="2044">
                  <c:v>-8.3981090311977695</c:v>
                </c:pt>
                <c:pt idx="2045">
                  <c:v>-7.5703712233974496</c:v>
                </c:pt>
                <c:pt idx="2046">
                  <c:v>-6.88111430850154</c:v>
                </c:pt>
                <c:pt idx="2047">
                  <c:v>-9.4020678101116104</c:v>
                </c:pt>
                <c:pt idx="2048">
                  <c:v>-9.7413043509169999</c:v>
                </c:pt>
                <c:pt idx="2049">
                  <c:v>-6.8265083764914403</c:v>
                </c:pt>
                <c:pt idx="2050">
                  <c:v>-9.7452590206266407</c:v>
                </c:pt>
                <c:pt idx="2051">
                  <c:v>-8.5200112669228201</c:v>
                </c:pt>
                <c:pt idx="2052">
                  <c:v>-7.9339155766375704</c:v>
                </c:pt>
                <c:pt idx="2053">
                  <c:v>-8.0237451160338598</c:v>
                </c:pt>
                <c:pt idx="2054">
                  <c:v>-8.9668617291327202</c:v>
                </c:pt>
                <c:pt idx="2055">
                  <c:v>-8.6131750385316899</c:v>
                </c:pt>
                <c:pt idx="2056">
                  <c:v>-8.9103606053702098</c:v>
                </c:pt>
                <c:pt idx="2057">
                  <c:v>-9.3273047248564893</c:v>
                </c:pt>
                <c:pt idx="2058">
                  <c:v>-7.3431248204640998</c:v>
                </c:pt>
                <c:pt idx="2059">
                  <c:v>-7.6266965647193601</c:v>
                </c:pt>
                <c:pt idx="2060">
                  <c:v>-7.9649412074925996</c:v>
                </c:pt>
                <c:pt idx="2061">
                  <c:v>-9.4110785523690605</c:v>
                </c:pt>
                <c:pt idx="2062">
                  <c:v>-9.1593731906583606</c:v>
                </c:pt>
                <c:pt idx="2063">
                  <c:v>-9.7016317647506103</c:v>
                </c:pt>
                <c:pt idx="2064">
                  <c:v>-9.1672919077607204</c:v>
                </c:pt>
                <c:pt idx="2065">
                  <c:v>-8.6636284387197993</c:v>
                </c:pt>
                <c:pt idx="2066">
                  <c:v>-9.6528522354411397</c:v>
                </c:pt>
                <c:pt idx="2067">
                  <c:v>-8.3068924910830493</c:v>
                </c:pt>
                <c:pt idx="2068">
                  <c:v>-9.7095071648987297</c:v>
                </c:pt>
                <c:pt idx="2069">
                  <c:v>-7.8674258906680699</c:v>
                </c:pt>
                <c:pt idx="2070">
                  <c:v>-6.9680814664493296</c:v>
                </c:pt>
                <c:pt idx="2071">
                  <c:v>-8.9689481097788306</c:v>
                </c:pt>
                <c:pt idx="2072">
                  <c:v>-9.4632042748173699</c:v>
                </c:pt>
                <c:pt idx="2073">
                  <c:v>-7.3468355185959</c:v>
                </c:pt>
                <c:pt idx="2074">
                  <c:v>-6.8033858335634303</c:v>
                </c:pt>
                <c:pt idx="2075">
                  <c:v>-7.81855813820414</c:v>
                </c:pt>
                <c:pt idx="2076">
                  <c:v>-9.7514123929923198</c:v>
                </c:pt>
                <c:pt idx="2077">
                  <c:v>-8.4795722261544206</c:v>
                </c:pt>
                <c:pt idx="2078">
                  <c:v>-7.8944720388554197</c:v>
                </c:pt>
                <c:pt idx="2079">
                  <c:v>-9.8759277510926697</c:v>
                </c:pt>
                <c:pt idx="2080">
                  <c:v>-7.9410176614746097</c:v>
                </c:pt>
                <c:pt idx="2081">
                  <c:v>-8.2596499178574803</c:v>
                </c:pt>
                <c:pt idx="2082">
                  <c:v>-9.5702651157433802</c:v>
                </c:pt>
                <c:pt idx="2083">
                  <c:v>-7.6728577790777699</c:v>
                </c:pt>
                <c:pt idx="2084">
                  <c:v>-8.3211485057477006</c:v>
                </c:pt>
                <c:pt idx="2085">
                  <c:v>-9.1996915723514991</c:v>
                </c:pt>
                <c:pt idx="2086">
                  <c:v>-9.27377286225361</c:v>
                </c:pt>
                <c:pt idx="2087">
                  <c:v>-8.1563187461931008</c:v>
                </c:pt>
                <c:pt idx="2088">
                  <c:v>-8.3186248721439906</c:v>
                </c:pt>
                <c:pt idx="2089">
                  <c:v>-9.0648921375392799</c:v>
                </c:pt>
                <c:pt idx="2090">
                  <c:v>-9.5280588457304294</c:v>
                </c:pt>
                <c:pt idx="2091">
                  <c:v>-9.1698043938061904</c:v>
                </c:pt>
                <c:pt idx="2092">
                  <c:v>-9.4809689028472395</c:v>
                </c:pt>
                <c:pt idx="2093">
                  <c:v>-8.7676878434564909</c:v>
                </c:pt>
                <c:pt idx="2094">
                  <c:v>-9.8186094007055402</c:v>
                </c:pt>
                <c:pt idx="2095">
                  <c:v>-9.5324705522561999</c:v>
                </c:pt>
                <c:pt idx="2096">
                  <c:v>-7.6180513681179596</c:v>
                </c:pt>
                <c:pt idx="2097">
                  <c:v>-9.3740229037842795</c:v>
                </c:pt>
                <c:pt idx="2098">
                  <c:v>-9.6360647497884706</c:v>
                </c:pt>
                <c:pt idx="2099">
                  <c:v>-8.3160372083017595</c:v>
                </c:pt>
                <c:pt idx="2100">
                  <c:v>-7.4651665752435603</c:v>
                </c:pt>
                <c:pt idx="2101">
                  <c:v>-7.3186204857210404</c:v>
                </c:pt>
                <c:pt idx="2102">
                  <c:v>-7.40010768399274</c:v>
                </c:pt>
                <c:pt idx="2103">
                  <c:v>-8.0549475585399097</c:v>
                </c:pt>
                <c:pt idx="2104">
                  <c:v>-9.4616724662405591</c:v>
                </c:pt>
                <c:pt idx="2105">
                  <c:v>-9.2885767891054005</c:v>
                </c:pt>
                <c:pt idx="2106">
                  <c:v>-8.3517452653178896</c:v>
                </c:pt>
                <c:pt idx="2107">
                  <c:v>-8.7688952588221998</c:v>
                </c:pt>
                <c:pt idx="2108">
                  <c:v>-8.5204398151481406</c:v>
                </c:pt>
                <c:pt idx="2109">
                  <c:v>-7.1433507977749402</c:v>
                </c:pt>
                <c:pt idx="2110">
                  <c:v>-9.0163937888052992</c:v>
                </c:pt>
                <c:pt idx="2111">
                  <c:v>-9.6879427707866093</c:v>
                </c:pt>
                <c:pt idx="2112">
                  <c:v>-8.8161726134587699</c:v>
                </c:pt>
                <c:pt idx="2113">
                  <c:v>-7.1284898534859398</c:v>
                </c:pt>
                <c:pt idx="2114">
                  <c:v>-8.9792466171837795</c:v>
                </c:pt>
                <c:pt idx="2115">
                  <c:v>-8.8934641367445195</c:v>
                </c:pt>
                <c:pt idx="2116">
                  <c:v>-7.5068167337637597</c:v>
                </c:pt>
                <c:pt idx="2117">
                  <c:v>-8.6912430772068099</c:v>
                </c:pt>
                <c:pt idx="2118">
                  <c:v>-9.9901039160186098</c:v>
                </c:pt>
                <c:pt idx="2119">
                  <c:v>-7.9645245138105603</c:v>
                </c:pt>
                <c:pt idx="2120">
                  <c:v>-7.7170504764506296</c:v>
                </c:pt>
                <c:pt idx="2121">
                  <c:v>-7.6226877607851096</c:v>
                </c:pt>
                <c:pt idx="2122">
                  <c:v>-7.1080030082238697</c:v>
                </c:pt>
                <c:pt idx="2123">
                  <c:v>-6.9538945372889396</c:v>
                </c:pt>
                <c:pt idx="2124">
                  <c:v>-8.6431388429406404</c:v>
                </c:pt>
                <c:pt idx="2125">
                  <c:v>-8.0786772286461392</c:v>
                </c:pt>
                <c:pt idx="2126">
                  <c:v>-8.5151875500304293</c:v>
                </c:pt>
                <c:pt idx="2127">
                  <c:v>-6.9111531217208597</c:v>
                </c:pt>
                <c:pt idx="2128">
                  <c:v>-9.75554292350383</c:v>
                </c:pt>
                <c:pt idx="2129">
                  <c:v>-8.5935805121361497</c:v>
                </c:pt>
                <c:pt idx="2130">
                  <c:v>-8.0136481363678893</c:v>
                </c:pt>
                <c:pt idx="2131">
                  <c:v>-9.8760882019880292</c:v>
                </c:pt>
                <c:pt idx="2132">
                  <c:v>-7.0460664252307703</c:v>
                </c:pt>
                <c:pt idx="2133">
                  <c:v>-9.25656111872423</c:v>
                </c:pt>
                <c:pt idx="2134">
                  <c:v>-7.4924550088263899</c:v>
                </c:pt>
                <c:pt idx="2135">
                  <c:v>-7.3470518439686101</c:v>
                </c:pt>
                <c:pt idx="2136">
                  <c:v>-9.0275716677832207</c:v>
                </c:pt>
                <c:pt idx="2137">
                  <c:v>-7.8776306090275003</c:v>
                </c:pt>
                <c:pt idx="2138">
                  <c:v>-9.6460738151128602</c:v>
                </c:pt>
                <c:pt idx="2139">
                  <c:v>-7.0070639217268198</c:v>
                </c:pt>
                <c:pt idx="2140">
                  <c:v>-7.0407138417814004</c:v>
                </c:pt>
                <c:pt idx="2141">
                  <c:v>-8.4956439644666499</c:v>
                </c:pt>
                <c:pt idx="2142">
                  <c:v>-9.2894206744698593</c:v>
                </c:pt>
                <c:pt idx="2143">
                  <c:v>-8.3514245443149502</c:v>
                </c:pt>
                <c:pt idx="2144">
                  <c:v>-9.21189111537978</c:v>
                </c:pt>
                <c:pt idx="2145">
                  <c:v>-8.5527531295361392</c:v>
                </c:pt>
                <c:pt idx="2146">
                  <c:v>-9.79518131346118</c:v>
                </c:pt>
                <c:pt idx="2147">
                  <c:v>-7.9697230256449796</c:v>
                </c:pt>
                <c:pt idx="2148">
                  <c:v>-8.4309298709428599</c:v>
                </c:pt>
                <c:pt idx="2149">
                  <c:v>-7.2479858537453401</c:v>
                </c:pt>
                <c:pt idx="2150">
                  <c:v>-6.9551515342276904</c:v>
                </c:pt>
                <c:pt idx="2151">
                  <c:v>-8.7079352436677997</c:v>
                </c:pt>
                <c:pt idx="2152">
                  <c:v>-6.8149866555638496</c:v>
                </c:pt>
                <c:pt idx="2153">
                  <c:v>-8.7631710553465894</c:v>
                </c:pt>
                <c:pt idx="2154">
                  <c:v>-9.4581694757193997</c:v>
                </c:pt>
                <c:pt idx="2155">
                  <c:v>-7.4983266392627197</c:v>
                </c:pt>
                <c:pt idx="2156">
                  <c:v>-7.4783598772989102</c:v>
                </c:pt>
                <c:pt idx="2157">
                  <c:v>-6.9304802696414596</c:v>
                </c:pt>
                <c:pt idx="2158">
                  <c:v>-7.1635439239786498</c:v>
                </c:pt>
                <c:pt idx="2159">
                  <c:v>-7.5347118292539799</c:v>
                </c:pt>
                <c:pt idx="2160">
                  <c:v>-8.5195300019197902</c:v>
                </c:pt>
                <c:pt idx="2161">
                  <c:v>-8.6242692149564899</c:v>
                </c:pt>
                <c:pt idx="2162">
                  <c:v>-9.3128687218305597</c:v>
                </c:pt>
                <c:pt idx="2163">
                  <c:v>-9.3378715164126493</c:v>
                </c:pt>
                <c:pt idx="2164">
                  <c:v>-7.5669607525840901</c:v>
                </c:pt>
                <c:pt idx="2165">
                  <c:v>-8.1972790534882893</c:v>
                </c:pt>
                <c:pt idx="2166">
                  <c:v>-9.5662576020465</c:v>
                </c:pt>
                <c:pt idx="2167">
                  <c:v>-7.1799703823824998</c:v>
                </c:pt>
                <c:pt idx="2168">
                  <c:v>-7.8416676333623299</c:v>
                </c:pt>
                <c:pt idx="2169">
                  <c:v>-8.3061509845000305</c:v>
                </c:pt>
                <c:pt idx="2170">
                  <c:v>-8.2905466454725101</c:v>
                </c:pt>
                <c:pt idx="2171">
                  <c:v>-9.6475300117234202</c:v>
                </c:pt>
                <c:pt idx="2172">
                  <c:v>-8.5097917249369797</c:v>
                </c:pt>
                <c:pt idx="2173">
                  <c:v>-8.24126796402523</c:v>
                </c:pt>
                <c:pt idx="2174">
                  <c:v>-7.7865990294669496</c:v>
                </c:pt>
                <c:pt idx="2175">
                  <c:v>-8.7846245948712998</c:v>
                </c:pt>
                <c:pt idx="2176">
                  <c:v>-7.1961435311010398</c:v>
                </c:pt>
                <c:pt idx="2177">
                  <c:v>-7.6228216183562596</c:v>
                </c:pt>
                <c:pt idx="2178">
                  <c:v>-9.9476583711498598</c:v>
                </c:pt>
                <c:pt idx="2179">
                  <c:v>-9.2624525763564804</c:v>
                </c:pt>
                <c:pt idx="2180">
                  <c:v>-8.1222830652165108</c:v>
                </c:pt>
                <c:pt idx="2181">
                  <c:v>-7.0540911742847197</c:v>
                </c:pt>
                <c:pt idx="2182">
                  <c:v>-8.7502069433569591</c:v>
                </c:pt>
                <c:pt idx="2183">
                  <c:v>-9.7223311073777303</c:v>
                </c:pt>
                <c:pt idx="2184">
                  <c:v>-8.1720083195873094</c:v>
                </c:pt>
                <c:pt idx="2185">
                  <c:v>-8.3900824050583598</c:v>
                </c:pt>
                <c:pt idx="2186">
                  <c:v>-6.8825256868611202</c:v>
                </c:pt>
                <c:pt idx="2187">
                  <c:v>-9.5598685701285309</c:v>
                </c:pt>
                <c:pt idx="2188">
                  <c:v>-9.30132744457784</c:v>
                </c:pt>
                <c:pt idx="2189">
                  <c:v>-8.6005087410407892</c:v>
                </c:pt>
                <c:pt idx="2190">
                  <c:v>-6.8897579649224401</c:v>
                </c:pt>
                <c:pt idx="2191">
                  <c:v>-9.6070165161646397</c:v>
                </c:pt>
                <c:pt idx="2192">
                  <c:v>-7.2928631585496397</c:v>
                </c:pt>
                <c:pt idx="2193">
                  <c:v>-7.86468710496134</c:v>
                </c:pt>
                <c:pt idx="2194">
                  <c:v>-7.7635142224962896</c:v>
                </c:pt>
                <c:pt idx="2195">
                  <c:v>-7.3065268257180698</c:v>
                </c:pt>
                <c:pt idx="2196">
                  <c:v>-9.0179752195932501</c:v>
                </c:pt>
                <c:pt idx="2197">
                  <c:v>-8.2053054463903692</c:v>
                </c:pt>
                <c:pt idx="2198">
                  <c:v>-7.6712181227720899</c:v>
                </c:pt>
                <c:pt idx="2199">
                  <c:v>-8.3565727895717394</c:v>
                </c:pt>
                <c:pt idx="2200">
                  <c:v>-8.0094219810814593</c:v>
                </c:pt>
                <c:pt idx="2201">
                  <c:v>-8.3739763107935108</c:v>
                </c:pt>
                <c:pt idx="2202">
                  <c:v>-7.8074438884028803</c:v>
                </c:pt>
                <c:pt idx="2203">
                  <c:v>-8.0872244456161404</c:v>
                </c:pt>
                <c:pt idx="2204">
                  <c:v>-9.9075391825534709</c:v>
                </c:pt>
                <c:pt idx="2205">
                  <c:v>-8.0867559921879</c:v>
                </c:pt>
                <c:pt idx="2206">
                  <c:v>-8.1879690746037195</c:v>
                </c:pt>
                <c:pt idx="2207">
                  <c:v>-8.5036761722918008</c:v>
                </c:pt>
                <c:pt idx="2208">
                  <c:v>-7.9207457471797902</c:v>
                </c:pt>
                <c:pt idx="2209">
                  <c:v>-8.1669751889164104</c:v>
                </c:pt>
                <c:pt idx="2210">
                  <c:v>-8.3776456598159292</c:v>
                </c:pt>
                <c:pt idx="2211">
                  <c:v>-7.97145179233818</c:v>
                </c:pt>
                <c:pt idx="2212">
                  <c:v>-9.2393129054630592</c:v>
                </c:pt>
                <c:pt idx="2213">
                  <c:v>-9.8226603545495106</c:v>
                </c:pt>
                <c:pt idx="2214">
                  <c:v>-9.2434434302335706</c:v>
                </c:pt>
                <c:pt idx="2215">
                  <c:v>-7.0149875411982103</c:v>
                </c:pt>
                <c:pt idx="2216">
                  <c:v>-9.3057025772001403</c:v>
                </c:pt>
                <c:pt idx="2217">
                  <c:v>-7.6124957256347496</c:v>
                </c:pt>
                <c:pt idx="2218">
                  <c:v>-7.35729769347454</c:v>
                </c:pt>
                <c:pt idx="2219">
                  <c:v>-9.7697720390723894</c:v>
                </c:pt>
                <c:pt idx="2220">
                  <c:v>-8.3583422428382992</c:v>
                </c:pt>
                <c:pt idx="2221">
                  <c:v>-8.4283278970416102</c:v>
                </c:pt>
                <c:pt idx="2222">
                  <c:v>-8.8706628219810799</c:v>
                </c:pt>
                <c:pt idx="2223">
                  <c:v>-9.7205810240740007</c:v>
                </c:pt>
                <c:pt idx="2224">
                  <c:v>-7.0237133546354302</c:v>
                </c:pt>
                <c:pt idx="2225">
                  <c:v>-7.4830549510411499</c:v>
                </c:pt>
                <c:pt idx="2226">
                  <c:v>-7.5054395021496001</c:v>
                </c:pt>
                <c:pt idx="2227">
                  <c:v>-8.5513088445805092</c:v>
                </c:pt>
                <c:pt idx="2228">
                  <c:v>-7.2160559705531204</c:v>
                </c:pt>
                <c:pt idx="2229">
                  <c:v>-7.8824127427605504</c:v>
                </c:pt>
                <c:pt idx="2230">
                  <c:v>-8.9556334396885404</c:v>
                </c:pt>
                <c:pt idx="2231">
                  <c:v>-7.9934098641073801</c:v>
                </c:pt>
                <c:pt idx="2232">
                  <c:v>-9.1359756654626096</c:v>
                </c:pt>
                <c:pt idx="2233">
                  <c:v>-8.0002471104198705</c:v>
                </c:pt>
                <c:pt idx="2234">
                  <c:v>-7.7520479440783303</c:v>
                </c:pt>
                <c:pt idx="2235">
                  <c:v>-6.8864577684959496</c:v>
                </c:pt>
                <c:pt idx="2236">
                  <c:v>-9.9519468951853494</c:v>
                </c:pt>
                <c:pt idx="2237">
                  <c:v>-9.3088701583833693</c:v>
                </c:pt>
                <c:pt idx="2238">
                  <c:v>-8.95015366106154</c:v>
                </c:pt>
                <c:pt idx="2239">
                  <c:v>-7.1094944064929297</c:v>
                </c:pt>
                <c:pt idx="2240">
                  <c:v>-7.0448151114424196</c:v>
                </c:pt>
                <c:pt idx="2241">
                  <c:v>-7.6590667681388203</c:v>
                </c:pt>
                <c:pt idx="2242">
                  <c:v>-8.9796171420838693</c:v>
                </c:pt>
                <c:pt idx="2243">
                  <c:v>-7.3396349055082597</c:v>
                </c:pt>
                <c:pt idx="2244">
                  <c:v>-9.5825107058695504</c:v>
                </c:pt>
                <c:pt idx="2245">
                  <c:v>-7.8103258841524603</c:v>
                </c:pt>
                <c:pt idx="2246">
                  <c:v>-7.2983587215919199</c:v>
                </c:pt>
                <c:pt idx="2247">
                  <c:v>-7.0549065710164598</c:v>
                </c:pt>
                <c:pt idx="2248">
                  <c:v>-7.4842266165474598</c:v>
                </c:pt>
                <c:pt idx="2249">
                  <c:v>-9.2421159955606509</c:v>
                </c:pt>
                <c:pt idx="2250">
                  <c:v>-9.3679075210309399</c:v>
                </c:pt>
                <c:pt idx="2251">
                  <c:v>-9.6568968375179196</c:v>
                </c:pt>
                <c:pt idx="2252">
                  <c:v>-8.1407654711628599</c:v>
                </c:pt>
                <c:pt idx="2253">
                  <c:v>-9.1776278691189201</c:v>
                </c:pt>
                <c:pt idx="2254">
                  <c:v>-8.5657606214114708</c:v>
                </c:pt>
                <c:pt idx="2255">
                  <c:v>-8.2909294999979704</c:v>
                </c:pt>
                <c:pt idx="2256">
                  <c:v>-8.1434775747146695</c:v>
                </c:pt>
                <c:pt idx="2257">
                  <c:v>-8.2454109491191208</c:v>
                </c:pt>
                <c:pt idx="2258">
                  <c:v>-9.8922508423661295</c:v>
                </c:pt>
                <c:pt idx="2259">
                  <c:v>-7.7358177960335697</c:v>
                </c:pt>
                <c:pt idx="2260">
                  <c:v>-9.0602238105238104</c:v>
                </c:pt>
                <c:pt idx="2261">
                  <c:v>-7.6353796939098304</c:v>
                </c:pt>
                <c:pt idx="2262">
                  <c:v>-7.55677978449049</c:v>
                </c:pt>
                <c:pt idx="2263">
                  <c:v>-8.7757227205887194</c:v>
                </c:pt>
                <c:pt idx="2264">
                  <c:v>-8.1682594946517799</c:v>
                </c:pt>
                <c:pt idx="2265">
                  <c:v>-9.5806873169026296</c:v>
                </c:pt>
                <c:pt idx="2266">
                  <c:v>-9.3149698068888007</c:v>
                </c:pt>
                <c:pt idx="2267">
                  <c:v>-7.4232114716426496</c:v>
                </c:pt>
                <c:pt idx="2268">
                  <c:v>-7.4683810217701101</c:v>
                </c:pt>
                <c:pt idx="2269">
                  <c:v>-8.6841009389644892</c:v>
                </c:pt>
                <c:pt idx="2270">
                  <c:v>-7.1159102097058904</c:v>
                </c:pt>
                <c:pt idx="2271">
                  <c:v>-8.9387959930809107</c:v>
                </c:pt>
                <c:pt idx="2272">
                  <c:v>-7.1951655778461996</c:v>
                </c:pt>
                <c:pt idx="2273">
                  <c:v>-9.2871083802965497</c:v>
                </c:pt>
                <c:pt idx="2274">
                  <c:v>-7.5823340351242496</c:v>
                </c:pt>
                <c:pt idx="2275">
                  <c:v>-8.9581456333308704</c:v>
                </c:pt>
                <c:pt idx="2276">
                  <c:v>-7.4712699862151899</c:v>
                </c:pt>
                <c:pt idx="2277">
                  <c:v>-9.4873473818557095</c:v>
                </c:pt>
                <c:pt idx="2278">
                  <c:v>-9.2717267292591607</c:v>
                </c:pt>
                <c:pt idx="2279">
                  <c:v>-8.2453050693759309</c:v>
                </c:pt>
                <c:pt idx="2280">
                  <c:v>-7.8749327811451098</c:v>
                </c:pt>
                <c:pt idx="2281">
                  <c:v>-9.5436017373381805</c:v>
                </c:pt>
                <c:pt idx="2282">
                  <c:v>-9.1425599345618096</c:v>
                </c:pt>
                <c:pt idx="2283">
                  <c:v>-9.6011052715393799</c:v>
                </c:pt>
                <c:pt idx="2284">
                  <c:v>-9.2344502550785297</c:v>
                </c:pt>
                <c:pt idx="2285">
                  <c:v>-9.2880721378087792</c:v>
                </c:pt>
                <c:pt idx="2286">
                  <c:v>-9.2709020723516709</c:v>
                </c:pt>
                <c:pt idx="2287">
                  <c:v>-7.0431435297926104</c:v>
                </c:pt>
                <c:pt idx="2288">
                  <c:v>-9.3748408981832991</c:v>
                </c:pt>
                <c:pt idx="2289">
                  <c:v>-7.1400751971744203</c:v>
                </c:pt>
                <c:pt idx="2290">
                  <c:v>-8.8321759180284296</c:v>
                </c:pt>
                <c:pt idx="2291">
                  <c:v>-7.1280622092727803</c:v>
                </c:pt>
                <c:pt idx="2292">
                  <c:v>-9.4844401301191095</c:v>
                </c:pt>
                <c:pt idx="2293">
                  <c:v>-7.89218088785886</c:v>
                </c:pt>
                <c:pt idx="2294">
                  <c:v>-9.8944100384460292</c:v>
                </c:pt>
                <c:pt idx="2295">
                  <c:v>-7.23484052170026</c:v>
                </c:pt>
                <c:pt idx="2296">
                  <c:v>-8.0028858233570705</c:v>
                </c:pt>
                <c:pt idx="2297">
                  <c:v>-7.2985736811407396</c:v>
                </c:pt>
                <c:pt idx="2298">
                  <c:v>-7.8713751354985497</c:v>
                </c:pt>
                <c:pt idx="2299">
                  <c:v>-7.5929180768293101</c:v>
                </c:pt>
                <c:pt idx="2300">
                  <c:v>-7.2207009057387701</c:v>
                </c:pt>
                <c:pt idx="2301">
                  <c:v>-7.7985926729892503</c:v>
                </c:pt>
                <c:pt idx="2302">
                  <c:v>-4.8953976686855603</c:v>
                </c:pt>
                <c:pt idx="2303">
                  <c:v>-6.5126867545722504</c:v>
                </c:pt>
                <c:pt idx="2304">
                  <c:v>-6.7133457749235603</c:v>
                </c:pt>
                <c:pt idx="2305">
                  <c:v>-8.7369321153470008</c:v>
                </c:pt>
                <c:pt idx="2306">
                  <c:v>-6.5944720707483304</c:v>
                </c:pt>
                <c:pt idx="2307">
                  <c:v>-7.8356486972187698</c:v>
                </c:pt>
                <c:pt idx="2308">
                  <c:v>-6.1771542194114799</c:v>
                </c:pt>
                <c:pt idx="2309">
                  <c:v>-7.8184507498050104</c:v>
                </c:pt>
                <c:pt idx="2310">
                  <c:v>-9.0792719800497697</c:v>
                </c:pt>
                <c:pt idx="2311">
                  <c:v>-6.0941602511315702</c:v>
                </c:pt>
                <c:pt idx="2312">
                  <c:v>-8.9921007607560099</c:v>
                </c:pt>
                <c:pt idx="2313">
                  <c:v>-5.0912685734771097</c:v>
                </c:pt>
                <c:pt idx="2314">
                  <c:v>-7.3677097596127599</c:v>
                </c:pt>
                <c:pt idx="2315">
                  <c:v>-7.1512085687209996</c:v>
                </c:pt>
                <c:pt idx="2316">
                  <c:v>-6.9396231589792103</c:v>
                </c:pt>
                <c:pt idx="2317">
                  <c:v>-8.2829500566797005</c:v>
                </c:pt>
                <c:pt idx="2318">
                  <c:v>-7.0579620836088397</c:v>
                </c:pt>
                <c:pt idx="2319">
                  <c:v>-8.3996919922645894</c:v>
                </c:pt>
                <c:pt idx="2320">
                  <c:v>-5.6897283989994296</c:v>
                </c:pt>
                <c:pt idx="2321">
                  <c:v>-7.7712956925134904</c:v>
                </c:pt>
                <c:pt idx="2322">
                  <c:v>-7.7821818610205504</c:v>
                </c:pt>
                <c:pt idx="2323">
                  <c:v>-9.3656301332923793</c:v>
                </c:pt>
                <c:pt idx="2324">
                  <c:v>-8.2106723156661801</c:v>
                </c:pt>
                <c:pt idx="2325">
                  <c:v>-4.7634738759589696</c:v>
                </c:pt>
                <c:pt idx="2326">
                  <c:v>-7.8145997013611304</c:v>
                </c:pt>
                <c:pt idx="2327">
                  <c:v>-7.26437237584401</c:v>
                </c:pt>
                <c:pt idx="2328">
                  <c:v>-9.3374492827289597</c:v>
                </c:pt>
                <c:pt idx="2329">
                  <c:v>-6.31800317838041</c:v>
                </c:pt>
                <c:pt idx="2330">
                  <c:v>-5.6718147459381703</c:v>
                </c:pt>
                <c:pt idx="2331">
                  <c:v>-6.8588973251947198</c:v>
                </c:pt>
                <c:pt idx="2332">
                  <c:v>-5.4733517438892498</c:v>
                </c:pt>
                <c:pt idx="2333">
                  <c:v>-7.9322676643904</c:v>
                </c:pt>
                <c:pt idx="2334">
                  <c:v>-7.0677738806186303</c:v>
                </c:pt>
                <c:pt idx="2335">
                  <c:v>-8.9346558624074106</c:v>
                </c:pt>
                <c:pt idx="2336">
                  <c:v>-5.1011017846587796</c:v>
                </c:pt>
                <c:pt idx="2337">
                  <c:v>-6.4042717703579104</c:v>
                </c:pt>
                <c:pt idx="2338">
                  <c:v>-7.4119707594701101</c:v>
                </c:pt>
                <c:pt idx="2339">
                  <c:v>-8.8711235280495799</c:v>
                </c:pt>
                <c:pt idx="2340">
                  <c:v>-7.4313244005249999</c:v>
                </c:pt>
                <c:pt idx="2341">
                  <c:v>-8.2893711318637706</c:v>
                </c:pt>
                <c:pt idx="2342">
                  <c:v>-8.0790657049860393</c:v>
                </c:pt>
                <c:pt idx="2343">
                  <c:v>-5.0749254580308802</c:v>
                </c:pt>
                <c:pt idx="2344">
                  <c:v>-7.7716998058280602</c:v>
                </c:pt>
                <c:pt idx="2345">
                  <c:v>-7.6118676405847996</c:v>
                </c:pt>
                <c:pt idx="2346">
                  <c:v>-9.0704697977425806</c:v>
                </c:pt>
                <c:pt idx="2347">
                  <c:v>-7.3495566549852596</c:v>
                </c:pt>
                <c:pt idx="2348">
                  <c:v>-5.8267392681768397</c:v>
                </c:pt>
                <c:pt idx="2349">
                  <c:v>-6.2947166256906204</c:v>
                </c:pt>
                <c:pt idx="2350">
                  <c:v>-9.3980047177541</c:v>
                </c:pt>
                <c:pt idx="2351">
                  <c:v>-9.0341425139276197</c:v>
                </c:pt>
                <c:pt idx="2352">
                  <c:v>-6.1723652437332399</c:v>
                </c:pt>
                <c:pt idx="2353">
                  <c:v>-5.16067003088303</c:v>
                </c:pt>
                <c:pt idx="2354">
                  <c:v>-6.5378232419348103</c:v>
                </c:pt>
                <c:pt idx="2355">
                  <c:v>-7.6224478649673504</c:v>
                </c:pt>
                <c:pt idx="2356">
                  <c:v>-4.9569387249268404</c:v>
                </c:pt>
                <c:pt idx="2357">
                  <c:v>-5.2200412067370596</c:v>
                </c:pt>
                <c:pt idx="2358">
                  <c:v>-8.8048510840547092</c:v>
                </c:pt>
                <c:pt idx="2359">
                  <c:v>-4.7737546838887797</c:v>
                </c:pt>
                <c:pt idx="2360">
                  <c:v>-5.9215351767660298</c:v>
                </c:pt>
                <c:pt idx="2361">
                  <c:v>-6.8338223714015998</c:v>
                </c:pt>
                <c:pt idx="2362">
                  <c:v>-7.8182647916216403</c:v>
                </c:pt>
                <c:pt idx="2363">
                  <c:v>-5.0315670011401297</c:v>
                </c:pt>
                <c:pt idx="2364">
                  <c:v>-8.3426228496860197</c:v>
                </c:pt>
                <c:pt idx="2365">
                  <c:v>-5.93625320960924</c:v>
                </c:pt>
                <c:pt idx="2366">
                  <c:v>-8.3882590687297292</c:v>
                </c:pt>
                <c:pt idx="2367">
                  <c:v>-6.5851473458328602</c:v>
                </c:pt>
                <c:pt idx="2368">
                  <c:v>-8.7494967551766099</c:v>
                </c:pt>
                <c:pt idx="2369">
                  <c:v>-6.9785599758436598</c:v>
                </c:pt>
                <c:pt idx="2370">
                  <c:v>-5.1426025545938199</c:v>
                </c:pt>
                <c:pt idx="2371">
                  <c:v>-8.3456030329900894</c:v>
                </c:pt>
                <c:pt idx="2372">
                  <c:v>-8.9376709168682904</c:v>
                </c:pt>
                <c:pt idx="2373">
                  <c:v>-5.3900298458222</c:v>
                </c:pt>
                <c:pt idx="2374">
                  <c:v>-8.8113939932186192</c:v>
                </c:pt>
                <c:pt idx="2375">
                  <c:v>-6.5077748099936201</c:v>
                </c:pt>
                <c:pt idx="2376">
                  <c:v>-6.7542979922450401</c:v>
                </c:pt>
                <c:pt idx="2377">
                  <c:v>-7.9602161401664002</c:v>
                </c:pt>
                <c:pt idx="2378">
                  <c:v>-5.0764076686188604</c:v>
                </c:pt>
                <c:pt idx="2379">
                  <c:v>-4.7048873669838303</c:v>
                </c:pt>
                <c:pt idx="2380">
                  <c:v>-7.5963215670242601</c:v>
                </c:pt>
                <c:pt idx="2381">
                  <c:v>-6.05341791983858</c:v>
                </c:pt>
                <c:pt idx="2382">
                  <c:v>-8.3458940010484994</c:v>
                </c:pt>
                <c:pt idx="2383">
                  <c:v>-5.7595580477128099</c:v>
                </c:pt>
                <c:pt idx="2384">
                  <c:v>-5.4524584764311399</c:v>
                </c:pt>
                <c:pt idx="2385">
                  <c:v>-5.7427840961277496</c:v>
                </c:pt>
                <c:pt idx="2386">
                  <c:v>-7.7530992512521699</c:v>
                </c:pt>
                <c:pt idx="2387">
                  <c:v>-7.0782183190800296</c:v>
                </c:pt>
                <c:pt idx="2388">
                  <c:v>-7.5804892194573297</c:v>
                </c:pt>
                <c:pt idx="2389">
                  <c:v>-9.13754246046628</c:v>
                </c:pt>
                <c:pt idx="2390">
                  <c:v>-6.1961014739405798</c:v>
                </c:pt>
                <c:pt idx="2391">
                  <c:v>-4.8524534177793397</c:v>
                </c:pt>
                <c:pt idx="2392">
                  <c:v>-8.6267124494254102</c:v>
                </c:pt>
                <c:pt idx="2393">
                  <c:v>-8.2078458375212708</c:v>
                </c:pt>
                <c:pt idx="2394">
                  <c:v>-5.4250726130862397</c:v>
                </c:pt>
                <c:pt idx="2395">
                  <c:v>-7.2212826522053</c:v>
                </c:pt>
                <c:pt idx="2396">
                  <c:v>-6.7619437901366002</c:v>
                </c:pt>
                <c:pt idx="2397">
                  <c:v>-6.4990835612862297</c:v>
                </c:pt>
                <c:pt idx="2398">
                  <c:v>-7.3907693438784197</c:v>
                </c:pt>
                <c:pt idx="2399">
                  <c:v>-6.5034313530354098</c:v>
                </c:pt>
                <c:pt idx="2400">
                  <c:v>-9.2807499518536591</c:v>
                </c:pt>
                <c:pt idx="2401">
                  <c:v>-6.97028730533924</c:v>
                </c:pt>
                <c:pt idx="2402">
                  <c:v>-8.8814928050099002</c:v>
                </c:pt>
                <c:pt idx="2403">
                  <c:v>-8.7349089900489094</c:v>
                </c:pt>
                <c:pt idx="2404">
                  <c:v>-5.8784803572764499</c:v>
                </c:pt>
                <c:pt idx="2405">
                  <c:v>-5.3398758327802502</c:v>
                </c:pt>
                <c:pt idx="2406">
                  <c:v>-8.4267489239262403</c:v>
                </c:pt>
                <c:pt idx="2407">
                  <c:v>-5.2953804187922699</c:v>
                </c:pt>
                <c:pt idx="2408">
                  <c:v>-9.3133498354228497</c:v>
                </c:pt>
                <c:pt idx="2409">
                  <c:v>-9.1515103604188592</c:v>
                </c:pt>
                <c:pt idx="2410">
                  <c:v>-8.8295583733361003</c:v>
                </c:pt>
                <c:pt idx="2411">
                  <c:v>-8.9990821789821709</c:v>
                </c:pt>
                <c:pt idx="2412">
                  <c:v>-6.7408289117859503</c:v>
                </c:pt>
                <c:pt idx="2413">
                  <c:v>-6.0575391900877502</c:v>
                </c:pt>
                <c:pt idx="2414">
                  <c:v>-7.8950415730737804</c:v>
                </c:pt>
                <c:pt idx="2415">
                  <c:v>-8.63529924476118</c:v>
                </c:pt>
                <c:pt idx="2416">
                  <c:v>-9.3460554358262193</c:v>
                </c:pt>
                <c:pt idx="2417">
                  <c:v>-9.2535963569180808</c:v>
                </c:pt>
                <c:pt idx="2418">
                  <c:v>-9.1280296908129905</c:v>
                </c:pt>
                <c:pt idx="2419">
                  <c:v>-6.9920106133100601</c:v>
                </c:pt>
                <c:pt idx="2420">
                  <c:v>-6.7598617030550798</c:v>
                </c:pt>
                <c:pt idx="2421">
                  <c:v>-7.5167328697989797</c:v>
                </c:pt>
                <c:pt idx="2422">
                  <c:v>-5.3548784840444901</c:v>
                </c:pt>
                <c:pt idx="2423">
                  <c:v>-5.8399091247441799</c:v>
                </c:pt>
                <c:pt idx="2424">
                  <c:v>-7.62228006260061</c:v>
                </c:pt>
                <c:pt idx="2425">
                  <c:v>-7.89835305827925</c:v>
                </c:pt>
                <c:pt idx="2426">
                  <c:v>-6.8187909764043901</c:v>
                </c:pt>
                <c:pt idx="2427">
                  <c:v>-5.8847831993149304</c:v>
                </c:pt>
                <c:pt idx="2428">
                  <c:v>-8.7858426589319496</c:v>
                </c:pt>
                <c:pt idx="2429">
                  <c:v>-6.9127587896281097</c:v>
                </c:pt>
                <c:pt idx="2430">
                  <c:v>-6.7253605478542999</c:v>
                </c:pt>
                <c:pt idx="2431">
                  <c:v>-5.9372191721439203</c:v>
                </c:pt>
                <c:pt idx="2432">
                  <c:v>-6.6603759718187598</c:v>
                </c:pt>
                <c:pt idx="2433">
                  <c:v>-6.0457377874041702</c:v>
                </c:pt>
                <c:pt idx="2434">
                  <c:v>-7.4242340586553297</c:v>
                </c:pt>
                <c:pt idx="2435">
                  <c:v>-5.7169108987338397</c:v>
                </c:pt>
                <c:pt idx="2436">
                  <c:v>-5.7108559489347597</c:v>
                </c:pt>
                <c:pt idx="2437">
                  <c:v>-7.5600717023584503</c:v>
                </c:pt>
                <c:pt idx="2438">
                  <c:v>-6.8517753908502002</c:v>
                </c:pt>
                <c:pt idx="2439">
                  <c:v>-9.0490835282810895</c:v>
                </c:pt>
                <c:pt idx="2440">
                  <c:v>-7.7478314356013103</c:v>
                </c:pt>
                <c:pt idx="2441">
                  <c:v>-8.6291394575946807</c:v>
                </c:pt>
                <c:pt idx="2442">
                  <c:v>-8.5489120801153398</c:v>
                </c:pt>
                <c:pt idx="2443">
                  <c:v>-8.8292992741148009</c:v>
                </c:pt>
                <c:pt idx="2444">
                  <c:v>-8.8391941520432908</c:v>
                </c:pt>
                <c:pt idx="2445">
                  <c:v>-5.4544500039678603</c:v>
                </c:pt>
                <c:pt idx="2446">
                  <c:v>-8.8390082919506092</c:v>
                </c:pt>
                <c:pt idx="2447">
                  <c:v>-7.9952802702754902</c:v>
                </c:pt>
                <c:pt idx="2448">
                  <c:v>-8.2768779590103598</c:v>
                </c:pt>
                <c:pt idx="2449">
                  <c:v>-6.3560201201256996</c:v>
                </c:pt>
                <c:pt idx="2450">
                  <c:v>-7.7816283555105796</c:v>
                </c:pt>
                <c:pt idx="2451">
                  <c:v>-4.9068576826490498</c:v>
                </c:pt>
                <c:pt idx="2452">
                  <c:v>-5.8374247139544897</c:v>
                </c:pt>
                <c:pt idx="2453">
                  <c:v>-7.8045448434114499</c:v>
                </c:pt>
                <c:pt idx="2454">
                  <c:v>-8.4169256763861693</c:v>
                </c:pt>
                <c:pt idx="2455">
                  <c:v>-5.00686605237882</c:v>
                </c:pt>
                <c:pt idx="2456">
                  <c:v>-6.4315093044760001</c:v>
                </c:pt>
                <c:pt idx="2457">
                  <c:v>-8.3993266024272693</c:v>
                </c:pt>
                <c:pt idx="2458">
                  <c:v>-4.8150011849914396</c:v>
                </c:pt>
                <c:pt idx="2459">
                  <c:v>-8.9073599761387694</c:v>
                </c:pt>
                <c:pt idx="2460">
                  <c:v>-7.87926734306998</c:v>
                </c:pt>
                <c:pt idx="2461">
                  <c:v>-7.6851533179073499</c:v>
                </c:pt>
                <c:pt idx="2462">
                  <c:v>-9.3979539924915603</c:v>
                </c:pt>
                <c:pt idx="2463">
                  <c:v>-7.7616863820147204</c:v>
                </c:pt>
                <c:pt idx="2464">
                  <c:v>-4.7740073304788604</c:v>
                </c:pt>
                <c:pt idx="2465">
                  <c:v>-7.3983973033410297</c:v>
                </c:pt>
                <c:pt idx="2466">
                  <c:v>-5.8391674272037699</c:v>
                </c:pt>
                <c:pt idx="2467">
                  <c:v>-8.40841245165422</c:v>
                </c:pt>
                <c:pt idx="2468">
                  <c:v>-5.8526560067232998</c:v>
                </c:pt>
                <c:pt idx="2469">
                  <c:v>-8.1296066029088401</c:v>
                </c:pt>
                <c:pt idx="2470">
                  <c:v>-7.1707186026747296</c:v>
                </c:pt>
                <c:pt idx="2471">
                  <c:v>-5.2581743660686797</c:v>
                </c:pt>
                <c:pt idx="2472">
                  <c:v>-6.51288433448061</c:v>
                </c:pt>
                <c:pt idx="2473">
                  <c:v>-6.8561489850124797</c:v>
                </c:pt>
                <c:pt idx="2474">
                  <c:v>-7.8760529179056897</c:v>
                </c:pt>
                <c:pt idx="2475">
                  <c:v>-8.4375630903225094</c:v>
                </c:pt>
                <c:pt idx="2476">
                  <c:v>-6.0612852253765199</c:v>
                </c:pt>
                <c:pt idx="2477">
                  <c:v>-8.5067274453397506</c:v>
                </c:pt>
                <c:pt idx="2478">
                  <c:v>-8.6197230203971191</c:v>
                </c:pt>
                <c:pt idx="2479">
                  <c:v>-6.6822427919502196</c:v>
                </c:pt>
                <c:pt idx="2480">
                  <c:v>-9.1238216533011691</c:v>
                </c:pt>
                <c:pt idx="2481">
                  <c:v>-5.3311287689597098</c:v>
                </c:pt>
                <c:pt idx="2482">
                  <c:v>-8.7547946706865591</c:v>
                </c:pt>
                <c:pt idx="2483">
                  <c:v>-7.6566749969145498</c:v>
                </c:pt>
                <c:pt idx="2484">
                  <c:v>-8.6377879533481199</c:v>
                </c:pt>
                <c:pt idx="2485">
                  <c:v>-8.2040151299220394</c:v>
                </c:pt>
                <c:pt idx="2486">
                  <c:v>-8.5754340423237103</c:v>
                </c:pt>
                <c:pt idx="2487">
                  <c:v>-5.2418265385783398</c:v>
                </c:pt>
                <c:pt idx="2488">
                  <c:v>-7.9516358296955403</c:v>
                </c:pt>
                <c:pt idx="2489">
                  <c:v>-9.0750759804146792</c:v>
                </c:pt>
                <c:pt idx="2490">
                  <c:v>-6.7464611656289701</c:v>
                </c:pt>
                <c:pt idx="2491">
                  <c:v>-7.6069311968487003</c:v>
                </c:pt>
                <c:pt idx="2492">
                  <c:v>-7.0508143139191199</c:v>
                </c:pt>
                <c:pt idx="2493">
                  <c:v>-6.7257721804360404</c:v>
                </c:pt>
                <c:pt idx="2494">
                  <c:v>-6.0516437536192598</c:v>
                </c:pt>
                <c:pt idx="2495">
                  <c:v>-7.8382279171586902</c:v>
                </c:pt>
                <c:pt idx="2496">
                  <c:v>-7.30343910585231</c:v>
                </c:pt>
                <c:pt idx="2497">
                  <c:v>-7.8148759953208504</c:v>
                </c:pt>
                <c:pt idx="2498">
                  <c:v>-9.2070856851651595</c:v>
                </c:pt>
                <c:pt idx="2499">
                  <c:v>-5.6191036296397403</c:v>
                </c:pt>
                <c:pt idx="2500">
                  <c:v>-7.4038149543937903</c:v>
                </c:pt>
                <c:pt idx="2501">
                  <c:v>-5.0308974129524699</c:v>
                </c:pt>
                <c:pt idx="2502">
                  <c:v>-5.01736357267602</c:v>
                </c:pt>
                <c:pt idx="2503">
                  <c:v>-8.6766395262287404</c:v>
                </c:pt>
                <c:pt idx="2504">
                  <c:v>-5.8200969466907502</c:v>
                </c:pt>
                <c:pt idx="2505">
                  <c:v>-6.4181743774875102</c:v>
                </c:pt>
                <c:pt idx="2506">
                  <c:v>-9.2081663566815593</c:v>
                </c:pt>
                <c:pt idx="2507">
                  <c:v>-7.6401670362919596</c:v>
                </c:pt>
                <c:pt idx="2508">
                  <c:v>-9.3304250945364</c:v>
                </c:pt>
                <c:pt idx="2509">
                  <c:v>-4.8347932499053998</c:v>
                </c:pt>
                <c:pt idx="2510">
                  <c:v>-7.9696432562930104</c:v>
                </c:pt>
                <c:pt idx="2511">
                  <c:v>-5.8392895348251201</c:v>
                </c:pt>
                <c:pt idx="2512">
                  <c:v>-8.4405901984099394</c:v>
                </c:pt>
                <c:pt idx="2513">
                  <c:v>-7.8809685739641804</c:v>
                </c:pt>
                <c:pt idx="2514">
                  <c:v>-7.75199583523563</c:v>
                </c:pt>
                <c:pt idx="2515">
                  <c:v>-4.7412257423776198</c:v>
                </c:pt>
                <c:pt idx="2516">
                  <c:v>-5.8685852696169798</c:v>
                </c:pt>
                <c:pt idx="2517">
                  <c:v>-8.5548859138755198</c:v>
                </c:pt>
                <c:pt idx="2518">
                  <c:v>-8.35904676883227</c:v>
                </c:pt>
                <c:pt idx="2519">
                  <c:v>-5.4709553074319901</c:v>
                </c:pt>
                <c:pt idx="2520">
                  <c:v>-5.76235716948948</c:v>
                </c:pt>
                <c:pt idx="2521">
                  <c:v>-7.1977803175816</c:v>
                </c:pt>
                <c:pt idx="2522">
                  <c:v>-5.4560666312777597</c:v>
                </c:pt>
                <c:pt idx="2523">
                  <c:v>-7.8003409385005398</c:v>
                </c:pt>
                <c:pt idx="2524">
                  <c:v>-9.2180651830654305</c:v>
                </c:pt>
                <c:pt idx="2525">
                  <c:v>-6.1586893555770104</c:v>
                </c:pt>
                <c:pt idx="2526">
                  <c:v>-5.0396801891283998</c:v>
                </c:pt>
                <c:pt idx="2527">
                  <c:v>-4.7898479713666999</c:v>
                </c:pt>
                <c:pt idx="2528">
                  <c:v>-7.3041031465291901</c:v>
                </c:pt>
                <c:pt idx="2529">
                  <c:v>-7.7555262494912904</c:v>
                </c:pt>
                <c:pt idx="2530">
                  <c:v>-5.7978264430881996</c:v>
                </c:pt>
                <c:pt idx="2531">
                  <c:v>-5.7730707135302799</c:v>
                </c:pt>
                <c:pt idx="2532">
                  <c:v>-4.8038094012053003</c:v>
                </c:pt>
                <c:pt idx="2533">
                  <c:v>-6.1020176662443602</c:v>
                </c:pt>
                <c:pt idx="2534">
                  <c:v>-5.4993120742849602</c:v>
                </c:pt>
                <c:pt idx="2535">
                  <c:v>-7.5476090963823097</c:v>
                </c:pt>
                <c:pt idx="2536">
                  <c:v>-4.93402750831528</c:v>
                </c:pt>
                <c:pt idx="2537">
                  <c:v>-8.4067006558374509</c:v>
                </c:pt>
                <c:pt idx="2538">
                  <c:v>-8.7473036867766307</c:v>
                </c:pt>
                <c:pt idx="2539">
                  <c:v>-7.7194823848940803</c:v>
                </c:pt>
                <c:pt idx="2540">
                  <c:v>-7.2943511073006997</c:v>
                </c:pt>
                <c:pt idx="2541">
                  <c:v>-6.4928203667332403</c:v>
                </c:pt>
                <c:pt idx="2542">
                  <c:v>-5.2557259459162404</c:v>
                </c:pt>
                <c:pt idx="2543">
                  <c:v>-4.8099382673915896</c:v>
                </c:pt>
                <c:pt idx="2544">
                  <c:v>-7.91223657259017</c:v>
                </c:pt>
                <c:pt idx="2545">
                  <c:v>-4.7634604547880803</c:v>
                </c:pt>
                <c:pt idx="2546">
                  <c:v>-6.6231376886746904</c:v>
                </c:pt>
                <c:pt idx="2547">
                  <c:v>-4.7529676064677497</c:v>
                </c:pt>
                <c:pt idx="2548">
                  <c:v>-6.2397468276813601</c:v>
                </c:pt>
                <c:pt idx="2549">
                  <c:v>-7.0884603835062698</c:v>
                </c:pt>
                <c:pt idx="2550">
                  <c:v>-5.3590106542494897</c:v>
                </c:pt>
                <c:pt idx="2551">
                  <c:v>-9.3247156378226101</c:v>
                </c:pt>
                <c:pt idx="2552">
                  <c:v>-7.2981232951367598</c:v>
                </c:pt>
                <c:pt idx="2553">
                  <c:v>-6.2776708733968398</c:v>
                </c:pt>
                <c:pt idx="2554">
                  <c:v>-8.6254032472637707</c:v>
                </c:pt>
                <c:pt idx="2555">
                  <c:v>-6.29707726591029</c:v>
                </c:pt>
                <c:pt idx="2556">
                  <c:v>-8.7206727380531106</c:v>
                </c:pt>
                <c:pt idx="2557">
                  <c:v>-7.7394314865351603</c:v>
                </c:pt>
                <c:pt idx="2558">
                  <c:v>-8.1874047948397592</c:v>
                </c:pt>
                <c:pt idx="2559">
                  <c:v>-6.59472954670394</c:v>
                </c:pt>
                <c:pt idx="2560">
                  <c:v>-9.1840219145433899</c:v>
                </c:pt>
                <c:pt idx="2561">
                  <c:v>-8.2746004116838598</c:v>
                </c:pt>
                <c:pt idx="2562">
                  <c:v>-8.4525688968942596</c:v>
                </c:pt>
                <c:pt idx="2563">
                  <c:v>-7.4824686865091401</c:v>
                </c:pt>
                <c:pt idx="2564">
                  <c:v>-7.9491248393560499</c:v>
                </c:pt>
                <c:pt idx="2565">
                  <c:v>-7.7308299081900502</c:v>
                </c:pt>
                <c:pt idx="2566">
                  <c:v>-5.3102272110915196</c:v>
                </c:pt>
                <c:pt idx="2567">
                  <c:v>-7.6272425000347699</c:v>
                </c:pt>
                <c:pt idx="2568">
                  <c:v>-6.5137083352309597</c:v>
                </c:pt>
                <c:pt idx="2569">
                  <c:v>-9.2830725673688406</c:v>
                </c:pt>
                <c:pt idx="2570">
                  <c:v>-9.2151823004066493</c:v>
                </c:pt>
                <c:pt idx="2571">
                  <c:v>-8.4710371578900201</c:v>
                </c:pt>
                <c:pt idx="2572">
                  <c:v>-5.5844056101772201</c:v>
                </c:pt>
                <c:pt idx="2573">
                  <c:v>-6.14411821695571</c:v>
                </c:pt>
                <c:pt idx="2574">
                  <c:v>-6.9306789658472701</c:v>
                </c:pt>
                <c:pt idx="2575">
                  <c:v>-6.8012180272676002</c:v>
                </c:pt>
                <c:pt idx="2576">
                  <c:v>-5.3660964589909899</c:v>
                </c:pt>
                <c:pt idx="2577">
                  <c:v>-7.1995943948754801</c:v>
                </c:pt>
                <c:pt idx="2578">
                  <c:v>-7.2320162595836797</c:v>
                </c:pt>
                <c:pt idx="2579">
                  <c:v>-6.9511430880234197</c:v>
                </c:pt>
                <c:pt idx="2580">
                  <c:v>-6.8035232892852697</c:v>
                </c:pt>
                <c:pt idx="2581">
                  <c:v>-7.7326444292630496</c:v>
                </c:pt>
                <c:pt idx="2582">
                  <c:v>-6.5621411031372396</c:v>
                </c:pt>
                <c:pt idx="2583">
                  <c:v>-9.2510615405044998</c:v>
                </c:pt>
                <c:pt idx="2584">
                  <c:v>-8.6581922125666502</c:v>
                </c:pt>
                <c:pt idx="2585">
                  <c:v>-6.7379391603542897</c:v>
                </c:pt>
                <c:pt idx="2586">
                  <c:v>-7.3696451076541702</c:v>
                </c:pt>
                <c:pt idx="2587">
                  <c:v>-6.8956910205961703</c:v>
                </c:pt>
                <c:pt idx="2588">
                  <c:v>-9.3924178727157503</c:v>
                </c:pt>
                <c:pt idx="2589">
                  <c:v>-6.00112099706043</c:v>
                </c:pt>
                <c:pt idx="2590">
                  <c:v>-5.4791560288397099</c:v>
                </c:pt>
                <c:pt idx="2591">
                  <c:v>-4.7066908568695798</c:v>
                </c:pt>
                <c:pt idx="2592">
                  <c:v>-6.4382182772805798</c:v>
                </c:pt>
                <c:pt idx="2593">
                  <c:v>-8.8054077863491997</c:v>
                </c:pt>
                <c:pt idx="2594">
                  <c:v>-6.3256835108755602</c:v>
                </c:pt>
                <c:pt idx="2595">
                  <c:v>-6.0038644999321402</c:v>
                </c:pt>
                <c:pt idx="2596">
                  <c:v>-4.8936586276564604</c:v>
                </c:pt>
                <c:pt idx="2597">
                  <c:v>-5.8777148922585098</c:v>
                </c:pt>
                <c:pt idx="2598">
                  <c:v>-7.5796922284725499</c:v>
                </c:pt>
                <c:pt idx="2599">
                  <c:v>-6.9407072349295804</c:v>
                </c:pt>
                <c:pt idx="2600">
                  <c:v>-9.0128454673183693</c:v>
                </c:pt>
                <c:pt idx="2601">
                  <c:v>-8.2145634603926805</c:v>
                </c:pt>
                <c:pt idx="2602">
                  <c:v>-5.3862310397824098</c:v>
                </c:pt>
                <c:pt idx="2603">
                  <c:v>-8.2184385187289095</c:v>
                </c:pt>
                <c:pt idx="2604">
                  <c:v>-5.9856929978349704</c:v>
                </c:pt>
                <c:pt idx="2605">
                  <c:v>-6.4618333560829697</c:v>
                </c:pt>
                <c:pt idx="2606">
                  <c:v>-9.3523164485682901</c:v>
                </c:pt>
                <c:pt idx="2607">
                  <c:v>-7.0911133700667897</c:v>
                </c:pt>
                <c:pt idx="2608">
                  <c:v>-7.4431036430484996</c:v>
                </c:pt>
                <c:pt idx="2609">
                  <c:v>-5.3738128476358398</c:v>
                </c:pt>
                <c:pt idx="2610">
                  <c:v>-8.9112028293526997</c:v>
                </c:pt>
                <c:pt idx="2611">
                  <c:v>-8.7159330475334809</c:v>
                </c:pt>
                <c:pt idx="2612">
                  <c:v>-6.8731524635517296</c:v>
                </c:pt>
                <c:pt idx="2613">
                  <c:v>-8.2724997416024095</c:v>
                </c:pt>
                <c:pt idx="2614">
                  <c:v>-5.9631159574086698</c:v>
                </c:pt>
                <c:pt idx="2615">
                  <c:v>-6.4887924653294498</c:v>
                </c:pt>
                <c:pt idx="2616">
                  <c:v>-6.8401549046243497</c:v>
                </c:pt>
                <c:pt idx="2617">
                  <c:v>-5.1991535951711896</c:v>
                </c:pt>
                <c:pt idx="2618">
                  <c:v>-8.6988538709208107</c:v>
                </c:pt>
                <c:pt idx="2619">
                  <c:v>-8.9291881574498095</c:v>
                </c:pt>
                <c:pt idx="2620">
                  <c:v>-5.0127441379777702</c:v>
                </c:pt>
                <c:pt idx="2621">
                  <c:v>-6.9447392539551798</c:v>
                </c:pt>
                <c:pt idx="2622">
                  <c:v>-6.4342385425042501</c:v>
                </c:pt>
                <c:pt idx="2623">
                  <c:v>-5.6315438748714897</c:v>
                </c:pt>
                <c:pt idx="2624">
                  <c:v>-6.0967393802319299</c:v>
                </c:pt>
                <c:pt idx="2625">
                  <c:v>-8.69877819297675</c:v>
                </c:pt>
                <c:pt idx="2626">
                  <c:v>-6.2954719057359796</c:v>
                </c:pt>
                <c:pt idx="2627">
                  <c:v>-7.4477051977490403</c:v>
                </c:pt>
                <c:pt idx="2628">
                  <c:v>-6.7018754951154698</c:v>
                </c:pt>
                <c:pt idx="2629">
                  <c:v>-6.6682555072260401</c:v>
                </c:pt>
                <c:pt idx="2630">
                  <c:v>-8.6097415655430396</c:v>
                </c:pt>
                <c:pt idx="2631">
                  <c:v>-8.9096586281780894</c:v>
                </c:pt>
                <c:pt idx="2632">
                  <c:v>-5.0457920623735397</c:v>
                </c:pt>
                <c:pt idx="2633">
                  <c:v>-8.8401277539030296</c:v>
                </c:pt>
                <c:pt idx="2634">
                  <c:v>-8.8892832639630495</c:v>
                </c:pt>
                <c:pt idx="2635">
                  <c:v>-7.1688299965326001</c:v>
                </c:pt>
                <c:pt idx="2636">
                  <c:v>-7.8606022821422199</c:v>
                </c:pt>
                <c:pt idx="2637">
                  <c:v>-4.8810630216340396</c:v>
                </c:pt>
                <c:pt idx="2638">
                  <c:v>-5.5837191690200996</c:v>
                </c:pt>
                <c:pt idx="2639">
                  <c:v>-4.8942203378950104</c:v>
                </c:pt>
                <c:pt idx="2640">
                  <c:v>-9.1315573000502308</c:v>
                </c:pt>
                <c:pt idx="2641">
                  <c:v>-6.9753405628023604</c:v>
                </c:pt>
                <c:pt idx="2642">
                  <c:v>-9.3193610193348295</c:v>
                </c:pt>
                <c:pt idx="2643">
                  <c:v>-7.1981626725389498</c:v>
                </c:pt>
                <c:pt idx="2644">
                  <c:v>-6.6754751776519301</c:v>
                </c:pt>
                <c:pt idx="2645">
                  <c:v>-4.7036883551151503</c:v>
                </c:pt>
                <c:pt idx="2646">
                  <c:v>-5.0922489609162698</c:v>
                </c:pt>
                <c:pt idx="2647">
                  <c:v>-8.2258609454034204</c:v>
                </c:pt>
                <c:pt idx="2648">
                  <c:v>-8.1270372228236294</c:v>
                </c:pt>
                <c:pt idx="2649">
                  <c:v>-8.9110956469023499</c:v>
                </c:pt>
                <c:pt idx="2650">
                  <c:v>-7.8485295673859801</c:v>
                </c:pt>
                <c:pt idx="2651">
                  <c:v>-4.9711432897085199</c:v>
                </c:pt>
                <c:pt idx="2652">
                  <c:v>-8.0441599353604101</c:v>
                </c:pt>
                <c:pt idx="2653">
                  <c:v>-8.0450824735705204</c:v>
                </c:pt>
                <c:pt idx="2654">
                  <c:v>-5.8710984583060801</c:v>
                </c:pt>
                <c:pt idx="2655">
                  <c:v>-6.6805516103871998</c:v>
                </c:pt>
                <c:pt idx="2656">
                  <c:v>-7.9043991697180003</c:v>
                </c:pt>
                <c:pt idx="2657">
                  <c:v>-9.0856334259501796</c:v>
                </c:pt>
                <c:pt idx="2658">
                  <c:v>-6.3132142960458397</c:v>
                </c:pt>
                <c:pt idx="2659">
                  <c:v>-6.97843475733284</c:v>
                </c:pt>
                <c:pt idx="2660">
                  <c:v>-8.6866315918937804</c:v>
                </c:pt>
                <c:pt idx="2661">
                  <c:v>-6.2461204225979303</c:v>
                </c:pt>
                <c:pt idx="2662">
                  <c:v>-6.0249056321933496</c:v>
                </c:pt>
                <c:pt idx="2663">
                  <c:v>-5.813693011971</c:v>
                </c:pt>
                <c:pt idx="2664">
                  <c:v>-7.8574291146534803</c:v>
                </c:pt>
                <c:pt idx="2665">
                  <c:v>-7.9719917264936502</c:v>
                </c:pt>
                <c:pt idx="2666">
                  <c:v>-5.1982331502657004</c:v>
                </c:pt>
                <c:pt idx="2667">
                  <c:v>-8.4737584873859007</c:v>
                </c:pt>
                <c:pt idx="2668">
                  <c:v>-9.1728270119719699</c:v>
                </c:pt>
                <c:pt idx="2669">
                  <c:v>-8.7021862022535892</c:v>
                </c:pt>
                <c:pt idx="2670">
                  <c:v>-8.4216998650819797</c:v>
                </c:pt>
                <c:pt idx="2671">
                  <c:v>-8.2941814325017695</c:v>
                </c:pt>
                <c:pt idx="2672">
                  <c:v>-8.5346010153445597</c:v>
                </c:pt>
                <c:pt idx="2673">
                  <c:v>-8.5048051467724797</c:v>
                </c:pt>
                <c:pt idx="2674">
                  <c:v>-7.36979994371569</c:v>
                </c:pt>
                <c:pt idx="2675">
                  <c:v>-8.8913728174073405</c:v>
                </c:pt>
                <c:pt idx="2676">
                  <c:v>-8.7292791633924995</c:v>
                </c:pt>
                <c:pt idx="2677">
                  <c:v>-6.0241662167027403</c:v>
                </c:pt>
                <c:pt idx="2678">
                  <c:v>-7.9191865044991898</c:v>
                </c:pt>
                <c:pt idx="2679">
                  <c:v>-5.8254788746672297</c:v>
                </c:pt>
                <c:pt idx="2680">
                  <c:v>-9.3342258882650899</c:v>
                </c:pt>
                <c:pt idx="2681">
                  <c:v>-9.0999034341152196</c:v>
                </c:pt>
                <c:pt idx="2682">
                  <c:v>-8.6614430287580895</c:v>
                </c:pt>
                <c:pt idx="2683">
                  <c:v>-6.5800716428774697</c:v>
                </c:pt>
                <c:pt idx="2684">
                  <c:v>-8.9414688966682796</c:v>
                </c:pt>
                <c:pt idx="2685">
                  <c:v>-8.3962760798760705</c:v>
                </c:pt>
                <c:pt idx="2686">
                  <c:v>-6.4022572832650502</c:v>
                </c:pt>
                <c:pt idx="2687">
                  <c:v>-6.4893554713956796</c:v>
                </c:pt>
                <c:pt idx="2688">
                  <c:v>-7.8244577837386302</c:v>
                </c:pt>
                <c:pt idx="2689">
                  <c:v>-5.4094583010997601</c:v>
                </c:pt>
                <c:pt idx="2690">
                  <c:v>-5.0300138505996097</c:v>
                </c:pt>
                <c:pt idx="2691">
                  <c:v>-8.2271770857018698</c:v>
                </c:pt>
                <c:pt idx="2692">
                  <c:v>-8.8243342990096298</c:v>
                </c:pt>
                <c:pt idx="2693">
                  <c:v>-5.5115487430967098</c:v>
                </c:pt>
                <c:pt idx="2694">
                  <c:v>-8.8698660885762592</c:v>
                </c:pt>
                <c:pt idx="2695">
                  <c:v>-5.0936559929439396</c:v>
                </c:pt>
                <c:pt idx="2696">
                  <c:v>-5.9276994854317397</c:v>
                </c:pt>
                <c:pt idx="2697">
                  <c:v>-5.5085697179477702</c:v>
                </c:pt>
                <c:pt idx="2698">
                  <c:v>-5.9629768925472</c:v>
                </c:pt>
                <c:pt idx="2699">
                  <c:v>-6.4449810658531703</c:v>
                </c:pt>
                <c:pt idx="2700">
                  <c:v>-4.9571495859084598</c:v>
                </c:pt>
                <c:pt idx="2701">
                  <c:v>-8.9114143508021399</c:v>
                </c:pt>
                <c:pt idx="2702">
                  <c:v>-7.0546905804191002</c:v>
                </c:pt>
                <c:pt idx="2703">
                  <c:v>-5.2316072364236899</c:v>
                </c:pt>
                <c:pt idx="2704">
                  <c:v>-4.7926735737597497</c:v>
                </c:pt>
                <c:pt idx="2705">
                  <c:v>-6.4967751312436501</c:v>
                </c:pt>
                <c:pt idx="2706">
                  <c:v>-8.2662278288620996</c:v>
                </c:pt>
                <c:pt idx="2707">
                  <c:v>-5.3543435652630498</c:v>
                </c:pt>
                <c:pt idx="2708">
                  <c:v>-6.5454978962485999</c:v>
                </c:pt>
                <c:pt idx="2709">
                  <c:v>-6.5228053300738003</c:v>
                </c:pt>
                <c:pt idx="2710">
                  <c:v>-6.18346375150184</c:v>
                </c:pt>
                <c:pt idx="2711">
                  <c:v>-8.9701023934945194</c:v>
                </c:pt>
                <c:pt idx="2712">
                  <c:v>-7.0711106756931601</c:v>
                </c:pt>
                <c:pt idx="2713">
                  <c:v>-7.8684623294603497</c:v>
                </c:pt>
                <c:pt idx="2714">
                  <c:v>-9.2473469061942897</c:v>
                </c:pt>
                <c:pt idx="2715">
                  <c:v>-7.3522566451652001</c:v>
                </c:pt>
                <c:pt idx="2716">
                  <c:v>-8.3830479733457608</c:v>
                </c:pt>
                <c:pt idx="2717">
                  <c:v>-7.0876821272801003</c:v>
                </c:pt>
                <c:pt idx="2718">
                  <c:v>-5.9202974755701598</c:v>
                </c:pt>
                <c:pt idx="2719">
                  <c:v>-5.92711631267799</c:v>
                </c:pt>
                <c:pt idx="2720">
                  <c:v>-5.9270177044857899</c:v>
                </c:pt>
                <c:pt idx="2721">
                  <c:v>-6.6882233545381498</c:v>
                </c:pt>
                <c:pt idx="2722">
                  <c:v>-5.7053917435034398</c:v>
                </c:pt>
                <c:pt idx="2723">
                  <c:v>-6.8317231434077099</c:v>
                </c:pt>
                <c:pt idx="2724">
                  <c:v>-5.7942131433313602</c:v>
                </c:pt>
                <c:pt idx="2725">
                  <c:v>-7.4625629916200404</c:v>
                </c:pt>
                <c:pt idx="2726">
                  <c:v>-8.6285249215686797</c:v>
                </c:pt>
                <c:pt idx="2727">
                  <c:v>-8.4867345512250392</c:v>
                </c:pt>
                <c:pt idx="2728">
                  <c:v>-4.8143287631339398</c:v>
                </c:pt>
                <c:pt idx="2729">
                  <c:v>-7.53702188414311</c:v>
                </c:pt>
                <c:pt idx="2730">
                  <c:v>-8.3107002226570401</c:v>
                </c:pt>
                <c:pt idx="2731">
                  <c:v>-5.8737275653171999</c:v>
                </c:pt>
                <c:pt idx="2732">
                  <c:v>-6.7246945635624904</c:v>
                </c:pt>
                <c:pt idx="2733">
                  <c:v>-7.6582701854819604</c:v>
                </c:pt>
                <c:pt idx="2734">
                  <c:v>-7.0604901006519301</c:v>
                </c:pt>
                <c:pt idx="2735">
                  <c:v>-8.8243939913761498</c:v>
                </c:pt>
                <c:pt idx="2736">
                  <c:v>-8.3529558221801299</c:v>
                </c:pt>
                <c:pt idx="2737">
                  <c:v>-5.8621122373834798</c:v>
                </c:pt>
                <c:pt idx="2738">
                  <c:v>-6.9291908759472403</c:v>
                </c:pt>
                <c:pt idx="2739">
                  <c:v>-7.6984278484184703</c:v>
                </c:pt>
                <c:pt idx="2740">
                  <c:v>-8.8311306318980396</c:v>
                </c:pt>
                <c:pt idx="2741">
                  <c:v>-6.0877848960616703</c:v>
                </c:pt>
                <c:pt idx="2742">
                  <c:v>-7.1893023960984097</c:v>
                </c:pt>
                <c:pt idx="2743">
                  <c:v>-5.9975639159014902</c:v>
                </c:pt>
                <c:pt idx="2744">
                  <c:v>-5.4297519150102298</c:v>
                </c:pt>
                <c:pt idx="2745">
                  <c:v>-9.3560254973869306</c:v>
                </c:pt>
                <c:pt idx="2746">
                  <c:v>-9.0821108460304796</c:v>
                </c:pt>
                <c:pt idx="2747">
                  <c:v>-8.6653278283829192</c:v>
                </c:pt>
                <c:pt idx="2748">
                  <c:v>-7.5818747601558796</c:v>
                </c:pt>
                <c:pt idx="2749">
                  <c:v>-7.7514974809263304</c:v>
                </c:pt>
                <c:pt idx="2750">
                  <c:v>-5.9661655137160396</c:v>
                </c:pt>
                <c:pt idx="2751">
                  <c:v>-6.4066341168314196</c:v>
                </c:pt>
                <c:pt idx="2752">
                  <c:v>-5.9551470128394399</c:v>
                </c:pt>
                <c:pt idx="2753">
                  <c:v>-5.6114866962814096</c:v>
                </c:pt>
                <c:pt idx="2754">
                  <c:v>-8.1453687594191493</c:v>
                </c:pt>
                <c:pt idx="2755">
                  <c:v>-9.3588446896922708</c:v>
                </c:pt>
                <c:pt idx="2756">
                  <c:v>-9.0521446623789004</c:v>
                </c:pt>
                <c:pt idx="2757">
                  <c:v>-6.1761568000562601</c:v>
                </c:pt>
                <c:pt idx="2758">
                  <c:v>-7.75085038122221</c:v>
                </c:pt>
                <c:pt idx="2759">
                  <c:v>-8.8241563658371405</c:v>
                </c:pt>
                <c:pt idx="2760">
                  <c:v>-8.2661809448098609</c:v>
                </c:pt>
                <c:pt idx="2761">
                  <c:v>-7.6287830978508797</c:v>
                </c:pt>
                <c:pt idx="2762">
                  <c:v>-5.7556270952925903</c:v>
                </c:pt>
                <c:pt idx="2763">
                  <c:v>-8.1437962718597205</c:v>
                </c:pt>
                <c:pt idx="2764">
                  <c:v>-5.0100644908368199</c:v>
                </c:pt>
                <c:pt idx="2765">
                  <c:v>-7.6553391836848101</c:v>
                </c:pt>
                <c:pt idx="2766">
                  <c:v>-7.1793019794004396</c:v>
                </c:pt>
                <c:pt idx="2767">
                  <c:v>-8.26039918693529</c:v>
                </c:pt>
                <c:pt idx="2768">
                  <c:v>-8.2526336429695792</c:v>
                </c:pt>
                <c:pt idx="2769">
                  <c:v>-6.2876815709942298</c:v>
                </c:pt>
                <c:pt idx="2770">
                  <c:v>-9.1595250935906005</c:v>
                </c:pt>
                <c:pt idx="2771">
                  <c:v>-7.5492749395550502</c:v>
                </c:pt>
                <c:pt idx="2772">
                  <c:v>-9.0380209482289295</c:v>
                </c:pt>
                <c:pt idx="2773">
                  <c:v>-9.3359283822025301</c:v>
                </c:pt>
                <c:pt idx="2774">
                  <c:v>-6.4000224722256096</c:v>
                </c:pt>
                <c:pt idx="2775">
                  <c:v>-6.5304034233452901</c:v>
                </c:pt>
                <c:pt idx="2776">
                  <c:v>-4.9055339026375204</c:v>
                </c:pt>
                <c:pt idx="2777">
                  <c:v>-4.7580577542413502</c:v>
                </c:pt>
                <c:pt idx="2778">
                  <c:v>-6.33850265560966</c:v>
                </c:pt>
                <c:pt idx="2779">
                  <c:v>-6.7117753777443401</c:v>
                </c:pt>
                <c:pt idx="2780">
                  <c:v>-5.9141122165329998</c:v>
                </c:pt>
                <c:pt idx="2781">
                  <c:v>-6.0113188979876702</c:v>
                </c:pt>
                <c:pt idx="2782">
                  <c:v>-6.91369175603689</c:v>
                </c:pt>
                <c:pt idx="2783">
                  <c:v>-8.7883677353153296</c:v>
                </c:pt>
                <c:pt idx="2784">
                  <c:v>-6.5448646953151597</c:v>
                </c:pt>
                <c:pt idx="2785">
                  <c:v>-7.3341584370649802</c:v>
                </c:pt>
                <c:pt idx="2786">
                  <c:v>-8.9508678060674995</c:v>
                </c:pt>
                <c:pt idx="2787">
                  <c:v>-9.1554295441923408</c:v>
                </c:pt>
                <c:pt idx="2788">
                  <c:v>-9.2068655173978495</c:v>
                </c:pt>
                <c:pt idx="2789">
                  <c:v>-5.8121558631886696</c:v>
                </c:pt>
                <c:pt idx="2790">
                  <c:v>-6.8200885582679902</c:v>
                </c:pt>
                <c:pt idx="2791">
                  <c:v>-5.3810561084440396</c:v>
                </c:pt>
                <c:pt idx="2792">
                  <c:v>-6.3252943376435899</c:v>
                </c:pt>
                <c:pt idx="2793">
                  <c:v>-9.1255856754639009</c:v>
                </c:pt>
                <c:pt idx="2794">
                  <c:v>-8.6495877282968792</c:v>
                </c:pt>
                <c:pt idx="2795">
                  <c:v>-5.3592354915782003</c:v>
                </c:pt>
                <c:pt idx="2796">
                  <c:v>-5.2718836910395703</c:v>
                </c:pt>
                <c:pt idx="2797">
                  <c:v>-8.5885359417191705</c:v>
                </c:pt>
                <c:pt idx="2798">
                  <c:v>-6.6445439613999797</c:v>
                </c:pt>
                <c:pt idx="2799">
                  <c:v>-7.0025927345189096</c:v>
                </c:pt>
                <c:pt idx="2800">
                  <c:v>-9.1595416871378994</c:v>
                </c:pt>
                <c:pt idx="2801">
                  <c:v>-7.6325894781531103</c:v>
                </c:pt>
                <c:pt idx="2802">
                  <c:v>-8.6676880588924501</c:v>
                </c:pt>
                <c:pt idx="2803">
                  <c:v>-8.0949393622268193</c:v>
                </c:pt>
                <c:pt idx="2804">
                  <c:v>-7.5898528533063399</c:v>
                </c:pt>
                <c:pt idx="2805">
                  <c:v>-8.4694580525414001</c:v>
                </c:pt>
                <c:pt idx="2806">
                  <c:v>-7.9703694087831396</c:v>
                </c:pt>
                <c:pt idx="2807">
                  <c:v>-6.7871497459780201</c:v>
                </c:pt>
                <c:pt idx="2808">
                  <c:v>-7.98579575684772</c:v>
                </c:pt>
                <c:pt idx="2809">
                  <c:v>-4.8679140376106096</c:v>
                </c:pt>
                <c:pt idx="2810">
                  <c:v>-5.4814047043351897</c:v>
                </c:pt>
                <c:pt idx="2811">
                  <c:v>-8.3850283876263703</c:v>
                </c:pt>
                <c:pt idx="2812">
                  <c:v>-8.2918690653093492</c:v>
                </c:pt>
                <c:pt idx="2813">
                  <c:v>-9.1949717846200603</c:v>
                </c:pt>
                <c:pt idx="2814">
                  <c:v>-9.0369847857575305</c:v>
                </c:pt>
                <c:pt idx="2815">
                  <c:v>-6.0598384871528097</c:v>
                </c:pt>
                <c:pt idx="2816">
                  <c:v>-7.9956346160093199</c:v>
                </c:pt>
                <c:pt idx="2817">
                  <c:v>-5.3217470667548596</c:v>
                </c:pt>
                <c:pt idx="2818">
                  <c:v>-7.3109489230884499</c:v>
                </c:pt>
                <c:pt idx="2819">
                  <c:v>-9.0139194647634202</c:v>
                </c:pt>
                <c:pt idx="2820">
                  <c:v>-8.0299056432877602</c:v>
                </c:pt>
                <c:pt idx="2821">
                  <c:v>-5.7081964243119403</c:v>
                </c:pt>
                <c:pt idx="2822">
                  <c:v>-5.8402463792160999</c:v>
                </c:pt>
                <c:pt idx="2823">
                  <c:v>-8.6375304950955307</c:v>
                </c:pt>
                <c:pt idx="2824">
                  <c:v>-7.4778238908658601</c:v>
                </c:pt>
                <c:pt idx="2825">
                  <c:v>-6.5540423970229202</c:v>
                </c:pt>
                <c:pt idx="2826">
                  <c:v>-7.2082584973663</c:v>
                </c:pt>
                <c:pt idx="2827">
                  <c:v>-8.7978845148074694</c:v>
                </c:pt>
                <c:pt idx="2828">
                  <c:v>-7.7810782908901901</c:v>
                </c:pt>
                <c:pt idx="2829">
                  <c:v>-5.05304392808213</c:v>
                </c:pt>
                <c:pt idx="2830">
                  <c:v>-5.4247915273896998</c:v>
                </c:pt>
                <c:pt idx="2831">
                  <c:v>-6.7845824953911098</c:v>
                </c:pt>
                <c:pt idx="2832">
                  <c:v>-7.3770176071408802</c:v>
                </c:pt>
                <c:pt idx="2833">
                  <c:v>-8.6435107990733009</c:v>
                </c:pt>
                <c:pt idx="2834">
                  <c:v>-6.48227222895708</c:v>
                </c:pt>
                <c:pt idx="2835">
                  <c:v>-5.4790572117312601</c:v>
                </c:pt>
                <c:pt idx="2836">
                  <c:v>-7.2390379873841502</c:v>
                </c:pt>
                <c:pt idx="2837">
                  <c:v>-7.5481339699231604</c:v>
                </c:pt>
                <c:pt idx="2838">
                  <c:v>-8.9124893243422001</c:v>
                </c:pt>
                <c:pt idx="2839">
                  <c:v>-7.0490392890946101</c:v>
                </c:pt>
                <c:pt idx="2840">
                  <c:v>-7.6821735425585604</c:v>
                </c:pt>
                <c:pt idx="2841">
                  <c:v>-8.0918707103399807</c:v>
                </c:pt>
                <c:pt idx="2842">
                  <c:v>-8.4162204595954702</c:v>
                </c:pt>
                <c:pt idx="2843">
                  <c:v>-6.4780128771660097</c:v>
                </c:pt>
                <c:pt idx="2844">
                  <c:v>-8.0378393969567092</c:v>
                </c:pt>
                <c:pt idx="2845">
                  <c:v>-5.4928422093157803</c:v>
                </c:pt>
                <c:pt idx="2846">
                  <c:v>-7.1028852845842199</c:v>
                </c:pt>
                <c:pt idx="2847">
                  <c:v>-6.1581320031939404</c:v>
                </c:pt>
                <c:pt idx="2848">
                  <c:v>-5.5956580042464203</c:v>
                </c:pt>
                <c:pt idx="2849">
                  <c:v>-5.8291630561527201</c:v>
                </c:pt>
                <c:pt idx="2850">
                  <c:v>-5.0600099921766803</c:v>
                </c:pt>
                <c:pt idx="2851">
                  <c:v>-7.9353540125333399</c:v>
                </c:pt>
                <c:pt idx="2852">
                  <c:v>-6.4564703927433502</c:v>
                </c:pt>
                <c:pt idx="2853">
                  <c:v>-8.9962490491690303</c:v>
                </c:pt>
                <c:pt idx="2854">
                  <c:v>-8.2156444250198994</c:v>
                </c:pt>
                <c:pt idx="2855">
                  <c:v>-8.0735573487009091</c:v>
                </c:pt>
                <c:pt idx="2856">
                  <c:v>-6.5220061685376498</c:v>
                </c:pt>
                <c:pt idx="2857">
                  <c:v>-6.0667417945859503</c:v>
                </c:pt>
                <c:pt idx="2858">
                  <c:v>-9.1421403802018002</c:v>
                </c:pt>
                <c:pt idx="2859">
                  <c:v>-8.6668581375220395</c:v>
                </c:pt>
                <c:pt idx="2860">
                  <c:v>-7.1619561436219996</c:v>
                </c:pt>
                <c:pt idx="2861">
                  <c:v>-6.0030874347021399</c:v>
                </c:pt>
                <c:pt idx="2862">
                  <c:v>-5.7436411197030397</c:v>
                </c:pt>
                <c:pt idx="2863">
                  <c:v>-8.6574763081746209</c:v>
                </c:pt>
                <c:pt idx="2864">
                  <c:v>-5.58670608133475</c:v>
                </c:pt>
                <c:pt idx="2865">
                  <c:v>-5.5662993571296697</c:v>
                </c:pt>
                <c:pt idx="2866">
                  <c:v>-7.0206834337472799</c:v>
                </c:pt>
                <c:pt idx="2867">
                  <c:v>-4.75491718327216</c:v>
                </c:pt>
                <c:pt idx="2868">
                  <c:v>-5.23775877835552</c:v>
                </c:pt>
                <c:pt idx="2869">
                  <c:v>-7.3056259554082796</c:v>
                </c:pt>
                <c:pt idx="2870">
                  <c:v>-7.3947362892360298</c:v>
                </c:pt>
                <c:pt idx="2871">
                  <c:v>-8.8659065152531706</c:v>
                </c:pt>
                <c:pt idx="2872">
                  <c:v>-6.9108537426944796</c:v>
                </c:pt>
                <c:pt idx="2873">
                  <c:v>-6.5306722687494903</c:v>
                </c:pt>
                <c:pt idx="2874">
                  <c:v>-4.7442842259171201</c:v>
                </c:pt>
                <c:pt idx="2875">
                  <c:v>-5.5032630212410503</c:v>
                </c:pt>
                <c:pt idx="2876">
                  <c:v>-6.1467469374888699</c:v>
                </c:pt>
                <c:pt idx="2877">
                  <c:v>-8.0678414752261691</c:v>
                </c:pt>
                <c:pt idx="2878">
                  <c:v>-4.7482344991439103</c:v>
                </c:pt>
                <c:pt idx="2879">
                  <c:v>-8.7769279227713195</c:v>
                </c:pt>
                <c:pt idx="2880">
                  <c:v>-8.5365500605161095</c:v>
                </c:pt>
                <c:pt idx="2881">
                  <c:v>-8.5251141840906204</c:v>
                </c:pt>
                <c:pt idx="2882">
                  <c:v>-6.5801629600643299</c:v>
                </c:pt>
                <c:pt idx="2883">
                  <c:v>-6.53126080440191</c:v>
                </c:pt>
                <c:pt idx="2884">
                  <c:v>-6.3297143867291199</c:v>
                </c:pt>
                <c:pt idx="2885">
                  <c:v>-7.2390334781518604</c:v>
                </c:pt>
                <c:pt idx="2886">
                  <c:v>-7.7865266630927801</c:v>
                </c:pt>
                <c:pt idx="2887">
                  <c:v>-9.2661039104547598</c:v>
                </c:pt>
                <c:pt idx="2888">
                  <c:v>-9.2582008877679591</c:v>
                </c:pt>
                <c:pt idx="2889">
                  <c:v>-9.1676584927503395</c:v>
                </c:pt>
                <c:pt idx="2890">
                  <c:v>-8.2198043214143208</c:v>
                </c:pt>
                <c:pt idx="2891">
                  <c:v>-8.8429985698394695</c:v>
                </c:pt>
                <c:pt idx="2892">
                  <c:v>-6.6915645549433904</c:v>
                </c:pt>
                <c:pt idx="2893">
                  <c:v>-7.8702455042374</c:v>
                </c:pt>
                <c:pt idx="2894">
                  <c:v>-6.8480038023715304</c:v>
                </c:pt>
                <c:pt idx="2895">
                  <c:v>-7.4124144958641596</c:v>
                </c:pt>
                <c:pt idx="2896">
                  <c:v>-6.0500292295791898</c:v>
                </c:pt>
                <c:pt idx="2897">
                  <c:v>-5.9346586604182301</c:v>
                </c:pt>
                <c:pt idx="2898">
                  <c:v>-8.0148409334943302</c:v>
                </c:pt>
                <c:pt idx="2899">
                  <c:v>-8.8253662038691907</c:v>
                </c:pt>
                <c:pt idx="2900">
                  <c:v>-7.9870979462777303</c:v>
                </c:pt>
                <c:pt idx="2901">
                  <c:v>-6.8849117897197996</c:v>
                </c:pt>
                <c:pt idx="2902">
                  <c:v>-9.14336542004812</c:v>
                </c:pt>
                <c:pt idx="2903">
                  <c:v>-9.0812429015207208</c:v>
                </c:pt>
                <c:pt idx="2904">
                  <c:v>-9.17726531894189</c:v>
                </c:pt>
                <c:pt idx="2905">
                  <c:v>-7.3034117971157198</c:v>
                </c:pt>
                <c:pt idx="2906">
                  <c:v>-8.6671389504612204</c:v>
                </c:pt>
                <c:pt idx="2907">
                  <c:v>-5.51365247205326</c:v>
                </c:pt>
                <c:pt idx="2908">
                  <c:v>-7.3025282698476897</c:v>
                </c:pt>
                <c:pt idx="2909">
                  <c:v>-7.0353092243901703</c:v>
                </c:pt>
                <c:pt idx="2910">
                  <c:v>-7.4392046911492704</c:v>
                </c:pt>
                <c:pt idx="2911">
                  <c:v>-8.6403679870046606</c:v>
                </c:pt>
                <c:pt idx="2912">
                  <c:v>-7.0679080963294103</c:v>
                </c:pt>
                <c:pt idx="2913">
                  <c:v>-9.1536146466952797</c:v>
                </c:pt>
                <c:pt idx="2914">
                  <c:v>-5.8754984280992399</c:v>
                </c:pt>
                <c:pt idx="2915">
                  <c:v>-7.4023834555347303</c:v>
                </c:pt>
                <c:pt idx="2916">
                  <c:v>-7.1360070449844502</c:v>
                </c:pt>
                <c:pt idx="2917">
                  <c:v>-7.6109858523262899</c:v>
                </c:pt>
                <c:pt idx="2918">
                  <c:v>-9.1163746222614908</c:v>
                </c:pt>
                <c:pt idx="2919">
                  <c:v>-6.3454403406042896</c:v>
                </c:pt>
                <c:pt idx="2920">
                  <c:v>-6.7582489223027302</c:v>
                </c:pt>
                <c:pt idx="2921">
                  <c:v>-6.5583053029684599</c:v>
                </c:pt>
                <c:pt idx="2922">
                  <c:v>-8.4323920984951908</c:v>
                </c:pt>
                <c:pt idx="2923">
                  <c:v>-8.9631892560734006</c:v>
                </c:pt>
                <c:pt idx="2924">
                  <c:v>-9.2056531843560894</c:v>
                </c:pt>
                <c:pt idx="2925">
                  <c:v>-5.5346185612442698</c:v>
                </c:pt>
                <c:pt idx="2926">
                  <c:v>-8.2807018467383102</c:v>
                </c:pt>
                <c:pt idx="2927">
                  <c:v>-9.2784677360039094</c:v>
                </c:pt>
                <c:pt idx="2928">
                  <c:v>-5.2802701801991097</c:v>
                </c:pt>
                <c:pt idx="2929">
                  <c:v>-8.3888944497772595</c:v>
                </c:pt>
                <c:pt idx="2930">
                  <c:v>-5.5370014751543302</c:v>
                </c:pt>
                <c:pt idx="2931">
                  <c:v>-5.7278814698212202</c:v>
                </c:pt>
                <c:pt idx="2932">
                  <c:v>-8.6758208131560508</c:v>
                </c:pt>
                <c:pt idx="2933">
                  <c:v>-8.0123537216035405</c:v>
                </c:pt>
                <c:pt idx="2934">
                  <c:v>-7.2347301495835197</c:v>
                </c:pt>
                <c:pt idx="2935">
                  <c:v>-6.94190768317159</c:v>
                </c:pt>
                <c:pt idx="2936">
                  <c:v>-8.5300105649370401</c:v>
                </c:pt>
                <c:pt idx="2937">
                  <c:v>-8.3277303242926202</c:v>
                </c:pt>
                <c:pt idx="2938">
                  <c:v>-5.66041892501232</c:v>
                </c:pt>
                <c:pt idx="2939">
                  <c:v>-7.9869697623790996</c:v>
                </c:pt>
                <c:pt idx="2940">
                  <c:v>-6.4577458028560599</c:v>
                </c:pt>
                <c:pt idx="2941">
                  <c:v>-8.4474331810442305</c:v>
                </c:pt>
                <c:pt idx="2942">
                  <c:v>-7.4563431711917803</c:v>
                </c:pt>
                <c:pt idx="2943">
                  <c:v>-6.9715097439717297</c:v>
                </c:pt>
                <c:pt idx="2944">
                  <c:v>-6.1807793363377996</c:v>
                </c:pt>
                <c:pt idx="2945">
                  <c:v>-8.1050675019626492</c:v>
                </c:pt>
                <c:pt idx="2946">
                  <c:v>-6.5824790904016597</c:v>
                </c:pt>
                <c:pt idx="2947">
                  <c:v>-9.3332954687104195</c:v>
                </c:pt>
                <c:pt idx="2948">
                  <c:v>-8.5690039167570795</c:v>
                </c:pt>
                <c:pt idx="2949">
                  <c:v>-5.5081672118051799</c:v>
                </c:pt>
                <c:pt idx="2950">
                  <c:v>-6.5097173966218396</c:v>
                </c:pt>
                <c:pt idx="2951">
                  <c:v>-7.3981721242969396</c:v>
                </c:pt>
                <c:pt idx="2952">
                  <c:v>-5.5718456773628304</c:v>
                </c:pt>
                <c:pt idx="2953">
                  <c:v>-9.2801945189788597</c:v>
                </c:pt>
                <c:pt idx="2954">
                  <c:v>-5.0966157917750197</c:v>
                </c:pt>
                <c:pt idx="2955">
                  <c:v>-6.2547910066930701</c:v>
                </c:pt>
                <c:pt idx="2956">
                  <c:v>-5.7255107848190203</c:v>
                </c:pt>
                <c:pt idx="2957">
                  <c:v>-4.9150085558975203</c:v>
                </c:pt>
                <c:pt idx="2958">
                  <c:v>-7.6547519025776198</c:v>
                </c:pt>
                <c:pt idx="2959">
                  <c:v>-5.8571161902581297</c:v>
                </c:pt>
                <c:pt idx="2960">
                  <c:v>-8.9913496965360302</c:v>
                </c:pt>
                <c:pt idx="2961">
                  <c:v>-8.1106586380580907</c:v>
                </c:pt>
                <c:pt idx="2962">
                  <c:v>-6.3198208050808402</c:v>
                </c:pt>
                <c:pt idx="2963">
                  <c:v>-5.53755045375717</c:v>
                </c:pt>
                <c:pt idx="2964">
                  <c:v>-8.1931476820486093</c:v>
                </c:pt>
                <c:pt idx="2965">
                  <c:v>-7.5815289987489898</c:v>
                </c:pt>
                <c:pt idx="2966">
                  <c:v>-6.7351803745854397</c:v>
                </c:pt>
                <c:pt idx="2967">
                  <c:v>-8.4008586306769502</c:v>
                </c:pt>
                <c:pt idx="2968">
                  <c:v>-5.6112813014308598</c:v>
                </c:pt>
                <c:pt idx="2969">
                  <c:v>-7.1658270256966201</c:v>
                </c:pt>
                <c:pt idx="2970">
                  <c:v>-8.2061420446792006</c:v>
                </c:pt>
                <c:pt idx="2971">
                  <c:v>-7.3787704853350897</c:v>
                </c:pt>
                <c:pt idx="2972">
                  <c:v>-6.7648942935261704</c:v>
                </c:pt>
                <c:pt idx="2973">
                  <c:v>-8.5698504202275707</c:v>
                </c:pt>
                <c:pt idx="2974">
                  <c:v>-7.11049558430991</c:v>
                </c:pt>
                <c:pt idx="2975">
                  <c:v>-5.9668807903908796</c:v>
                </c:pt>
                <c:pt idx="2976">
                  <c:v>-7.46429485102888</c:v>
                </c:pt>
                <c:pt idx="2977">
                  <c:v>-5.9692459327597103</c:v>
                </c:pt>
                <c:pt idx="2978">
                  <c:v>-6.5421221269084198</c:v>
                </c:pt>
                <c:pt idx="2979">
                  <c:v>-4.9057834314785396</c:v>
                </c:pt>
                <c:pt idx="2980">
                  <c:v>-7.2659264959748304</c:v>
                </c:pt>
                <c:pt idx="2981">
                  <c:v>-5.8071289945033904</c:v>
                </c:pt>
                <c:pt idx="2982">
                  <c:v>-8.1841288175932601</c:v>
                </c:pt>
                <c:pt idx="2983">
                  <c:v>-5.4369382869696201</c:v>
                </c:pt>
                <c:pt idx="2984">
                  <c:v>-8.6941186631955194</c:v>
                </c:pt>
                <c:pt idx="2985">
                  <c:v>-8.6607020851007697</c:v>
                </c:pt>
                <c:pt idx="2986">
                  <c:v>-6.2949421982998404</c:v>
                </c:pt>
                <c:pt idx="2987">
                  <c:v>-5.5598839902282604</c:v>
                </c:pt>
                <c:pt idx="2988">
                  <c:v>-5.7460454593929198</c:v>
                </c:pt>
                <c:pt idx="2989">
                  <c:v>-5.36615505462487</c:v>
                </c:pt>
                <c:pt idx="2990">
                  <c:v>-9.0018406807708402</c:v>
                </c:pt>
                <c:pt idx="2991">
                  <c:v>-8.0968939458308693</c:v>
                </c:pt>
                <c:pt idx="2992">
                  <c:v>-8.4826431428828393</c:v>
                </c:pt>
                <c:pt idx="2993">
                  <c:v>-5.4510222484544997</c:v>
                </c:pt>
                <c:pt idx="2994">
                  <c:v>-7.1788037460312397</c:v>
                </c:pt>
                <c:pt idx="2995">
                  <c:v>-9.2611269259071705</c:v>
                </c:pt>
                <c:pt idx="2996">
                  <c:v>-7.0611493312822304</c:v>
                </c:pt>
                <c:pt idx="2997">
                  <c:v>-6.7214309050760397</c:v>
                </c:pt>
                <c:pt idx="2998">
                  <c:v>-6.4608676188908998</c:v>
                </c:pt>
                <c:pt idx="2999">
                  <c:v>-9.28121857707076</c:v>
                </c:pt>
                <c:pt idx="3000">
                  <c:v>-9.2856268088211102</c:v>
                </c:pt>
                <c:pt idx="3001">
                  <c:v>-6.2614829057473997</c:v>
                </c:pt>
                <c:pt idx="3002">
                  <c:v>-5.4786503148402597</c:v>
                </c:pt>
                <c:pt idx="3003">
                  <c:v>-6.4180945625383803</c:v>
                </c:pt>
                <c:pt idx="3004">
                  <c:v>-9.1909128834357006</c:v>
                </c:pt>
                <c:pt idx="3005">
                  <c:v>-6.2658859003637</c:v>
                </c:pt>
                <c:pt idx="3006">
                  <c:v>-8.3600924523831299</c:v>
                </c:pt>
                <c:pt idx="3007">
                  <c:v>-7.0276749641682796</c:v>
                </c:pt>
                <c:pt idx="3008">
                  <c:v>-6.4770226555771098</c:v>
                </c:pt>
                <c:pt idx="3009">
                  <c:v>-4.8037246110328802</c:v>
                </c:pt>
                <c:pt idx="3010">
                  <c:v>-5.6416489646808401</c:v>
                </c:pt>
                <c:pt idx="3011">
                  <c:v>-9.1829162708325001</c:v>
                </c:pt>
                <c:pt idx="3012">
                  <c:v>-5.5211512540019099</c:v>
                </c:pt>
                <c:pt idx="3013">
                  <c:v>-4.8012647851743298</c:v>
                </c:pt>
                <c:pt idx="3014">
                  <c:v>-7.8158528743649196</c:v>
                </c:pt>
                <c:pt idx="3015">
                  <c:v>-6.0787071557160504</c:v>
                </c:pt>
                <c:pt idx="3016">
                  <c:v>-5.2772773159019604</c:v>
                </c:pt>
                <c:pt idx="3017">
                  <c:v>-7.70983427736458</c:v>
                </c:pt>
                <c:pt idx="3018">
                  <c:v>-7.24377617376609</c:v>
                </c:pt>
                <c:pt idx="3019">
                  <c:v>-9.3943582660880498</c:v>
                </c:pt>
                <c:pt idx="3020">
                  <c:v>-8.6056681561032597</c:v>
                </c:pt>
                <c:pt idx="3021">
                  <c:v>-9.3780448180604097</c:v>
                </c:pt>
                <c:pt idx="3022">
                  <c:v>-8.0562347426637508</c:v>
                </c:pt>
                <c:pt idx="3023">
                  <c:v>-6.5630919805336898</c:v>
                </c:pt>
                <c:pt idx="3024">
                  <c:v>-5.5166362289520601</c:v>
                </c:pt>
                <c:pt idx="3025">
                  <c:v>-6.6513276543023601</c:v>
                </c:pt>
                <c:pt idx="3026">
                  <c:v>-6.4596934971683098</c:v>
                </c:pt>
                <c:pt idx="3027">
                  <c:v>-9.0652500362814106</c:v>
                </c:pt>
                <c:pt idx="3028">
                  <c:v>-6.0301479595943004</c:v>
                </c:pt>
                <c:pt idx="3029">
                  <c:v>-7.5406949463999</c:v>
                </c:pt>
                <c:pt idx="3030">
                  <c:v>-7.3796524197872504</c:v>
                </c:pt>
                <c:pt idx="3031">
                  <c:v>-7.3012928499744802</c:v>
                </c:pt>
                <c:pt idx="3032">
                  <c:v>-6.7200269418089498</c:v>
                </c:pt>
                <c:pt idx="3033">
                  <c:v>-4.7046650770481397</c:v>
                </c:pt>
                <c:pt idx="3034">
                  <c:v>-8.0790465866917405</c:v>
                </c:pt>
                <c:pt idx="3035">
                  <c:v>-7.4672724854807004</c:v>
                </c:pt>
                <c:pt idx="3036">
                  <c:v>-8.0477576378629898</c:v>
                </c:pt>
                <c:pt idx="3037">
                  <c:v>-8.2505454122863195</c:v>
                </c:pt>
                <c:pt idx="3038">
                  <c:v>-8.1570945681263201</c:v>
                </c:pt>
                <c:pt idx="3039">
                  <c:v>-8.0087411443594494</c:v>
                </c:pt>
                <c:pt idx="3040">
                  <c:v>-7.2699727842121797</c:v>
                </c:pt>
                <c:pt idx="3041">
                  <c:v>-8.9117348013710505</c:v>
                </c:pt>
                <c:pt idx="3042">
                  <c:v>-7.4602552544000602</c:v>
                </c:pt>
                <c:pt idx="3043">
                  <c:v>-8.3162365606706707</c:v>
                </c:pt>
                <c:pt idx="3044">
                  <c:v>-5.78175999110631</c:v>
                </c:pt>
                <c:pt idx="3045">
                  <c:v>-8.0479200733042209</c:v>
                </c:pt>
                <c:pt idx="3046">
                  <c:v>-5.6053394201067901</c:v>
                </c:pt>
                <c:pt idx="3047">
                  <c:v>-8.1944962080269406</c:v>
                </c:pt>
                <c:pt idx="3048">
                  <c:v>-4.7564403834842999</c:v>
                </c:pt>
                <c:pt idx="3049">
                  <c:v>-6.9064339310366103</c:v>
                </c:pt>
                <c:pt idx="3050">
                  <c:v>-7.8226853042966598</c:v>
                </c:pt>
                <c:pt idx="3051">
                  <c:v>-7.1316555047535104</c:v>
                </c:pt>
                <c:pt idx="3052">
                  <c:v>-8.1118457155967292</c:v>
                </c:pt>
                <c:pt idx="3053">
                  <c:v>-6.7648543655000504</c:v>
                </c:pt>
                <c:pt idx="3054">
                  <c:v>-9.0203973418412797</c:v>
                </c:pt>
                <c:pt idx="3055">
                  <c:v>-7.4158082060793804</c:v>
                </c:pt>
                <c:pt idx="3056">
                  <c:v>-4.7109407706502298</c:v>
                </c:pt>
                <c:pt idx="3057">
                  <c:v>-7.7107858781398999</c:v>
                </c:pt>
                <c:pt idx="3058">
                  <c:v>-6.7580613071778401</c:v>
                </c:pt>
                <c:pt idx="3059">
                  <c:v>-6.2370598804300501</c:v>
                </c:pt>
                <c:pt idx="3060">
                  <c:v>-8.53533378211384</c:v>
                </c:pt>
                <c:pt idx="3061">
                  <c:v>-9.3768414382143099</c:v>
                </c:pt>
                <c:pt idx="3062">
                  <c:v>-7.1998933987594098</c:v>
                </c:pt>
                <c:pt idx="3063">
                  <c:v>-7.1275831167910404</c:v>
                </c:pt>
                <c:pt idx="3064">
                  <c:v>-7.9402350511517499</c:v>
                </c:pt>
                <c:pt idx="3065">
                  <c:v>-8.3378868959643597</c:v>
                </c:pt>
                <c:pt idx="3066">
                  <c:v>-5.17365794007691</c:v>
                </c:pt>
                <c:pt idx="3067">
                  <c:v>-5.0887113703768998</c:v>
                </c:pt>
                <c:pt idx="3068">
                  <c:v>-7.0500111899451898</c:v>
                </c:pt>
                <c:pt idx="3069">
                  <c:v>-8.0623146321446804</c:v>
                </c:pt>
                <c:pt idx="3070">
                  <c:v>-4.7405447177247098</c:v>
                </c:pt>
                <c:pt idx="3071">
                  <c:v>-6.5901441807022803</c:v>
                </c:pt>
                <c:pt idx="3072">
                  <c:v>-8.4092795492589207</c:v>
                </c:pt>
                <c:pt idx="3073">
                  <c:v>-9.3374629123841206</c:v>
                </c:pt>
                <c:pt idx="3074">
                  <c:v>-7.2274595609034904</c:v>
                </c:pt>
                <c:pt idx="3075">
                  <c:v>-5.0639726814247501</c:v>
                </c:pt>
                <c:pt idx="3076">
                  <c:v>-9.1766231317453393</c:v>
                </c:pt>
                <c:pt idx="3077">
                  <c:v>-8.6875244180958102</c:v>
                </c:pt>
                <c:pt idx="3078">
                  <c:v>-9.07485436231714</c:v>
                </c:pt>
                <c:pt idx="3079">
                  <c:v>-7.052447519377</c:v>
                </c:pt>
                <c:pt idx="3080">
                  <c:v>-8.3236738765060192</c:v>
                </c:pt>
                <c:pt idx="3081">
                  <c:v>-6.42522941881536</c:v>
                </c:pt>
                <c:pt idx="3082">
                  <c:v>-8.6258214763723497</c:v>
                </c:pt>
                <c:pt idx="3083">
                  <c:v>-8.8983991710541197</c:v>
                </c:pt>
                <c:pt idx="3084">
                  <c:v>-8.2194029895767695</c:v>
                </c:pt>
                <c:pt idx="3085">
                  <c:v>-7.17642477455066</c:v>
                </c:pt>
                <c:pt idx="3086">
                  <c:v>-5.7472680893417003</c:v>
                </c:pt>
                <c:pt idx="3087">
                  <c:v>-6.7930884900142701</c:v>
                </c:pt>
                <c:pt idx="3088">
                  <c:v>-6.7371239504957501</c:v>
                </c:pt>
                <c:pt idx="3089">
                  <c:v>-5.1382306524147703</c:v>
                </c:pt>
                <c:pt idx="3090">
                  <c:v>-5.7718706120656398</c:v>
                </c:pt>
                <c:pt idx="3091">
                  <c:v>-4.8507917334573998</c:v>
                </c:pt>
                <c:pt idx="3092">
                  <c:v>-4.9594779183027597</c:v>
                </c:pt>
                <c:pt idx="3093">
                  <c:v>-8.6474965401794996</c:v>
                </c:pt>
                <c:pt idx="3094">
                  <c:v>-5.73891163953133</c:v>
                </c:pt>
                <c:pt idx="3095">
                  <c:v>-6.8595038860754798</c:v>
                </c:pt>
                <c:pt idx="3096">
                  <c:v>-6.6815100860987604</c:v>
                </c:pt>
                <c:pt idx="3097">
                  <c:v>-7.6244909078844003</c:v>
                </c:pt>
                <c:pt idx="3098">
                  <c:v>-7.24346151443227</c:v>
                </c:pt>
                <c:pt idx="3099">
                  <c:v>-6.9577916330279699</c:v>
                </c:pt>
                <c:pt idx="3100">
                  <c:v>-8.2358075954482306</c:v>
                </c:pt>
                <c:pt idx="3101">
                  <c:v>-5.3976430280220304</c:v>
                </c:pt>
                <c:pt idx="3102">
                  <c:v>-8.6541296230731497</c:v>
                </c:pt>
                <c:pt idx="3103">
                  <c:v>-8.7687787832994104</c:v>
                </c:pt>
                <c:pt idx="3104">
                  <c:v>-6.8166779076347002</c:v>
                </c:pt>
                <c:pt idx="3105">
                  <c:v>-5.3023068342654502</c:v>
                </c:pt>
                <c:pt idx="3106">
                  <c:v>-8.0262547350008209</c:v>
                </c:pt>
                <c:pt idx="3107">
                  <c:v>-6.3728820679199503</c:v>
                </c:pt>
                <c:pt idx="3108">
                  <c:v>-5.2554723484571397</c:v>
                </c:pt>
                <c:pt idx="3109">
                  <c:v>-8.7401667564927692</c:v>
                </c:pt>
                <c:pt idx="3110">
                  <c:v>-7.6520502546667197</c:v>
                </c:pt>
                <c:pt idx="3111">
                  <c:v>-4.8732326369857999</c:v>
                </c:pt>
                <c:pt idx="3112">
                  <c:v>-6.1213477311126399</c:v>
                </c:pt>
                <c:pt idx="3113">
                  <c:v>-5.4130096302726098</c:v>
                </c:pt>
                <c:pt idx="3114">
                  <c:v>-8.2489033048611997</c:v>
                </c:pt>
                <c:pt idx="3115">
                  <c:v>-5.4707778426720397</c:v>
                </c:pt>
                <c:pt idx="3116">
                  <c:v>-8.54257639674789</c:v>
                </c:pt>
                <c:pt idx="3117">
                  <c:v>-4.9293543218480398</c:v>
                </c:pt>
                <c:pt idx="3118">
                  <c:v>-9.0415762045577104</c:v>
                </c:pt>
                <c:pt idx="3119">
                  <c:v>-5.3327952198720503</c:v>
                </c:pt>
                <c:pt idx="3120">
                  <c:v>-6.0526067695092696</c:v>
                </c:pt>
                <c:pt idx="3121">
                  <c:v>-5.6304724771871602</c:v>
                </c:pt>
                <c:pt idx="3122">
                  <c:v>-6.8764085687862702</c:v>
                </c:pt>
                <c:pt idx="3123">
                  <c:v>-9.0079081839184703</c:v>
                </c:pt>
                <c:pt idx="3124">
                  <c:v>-6.3826224394832503</c:v>
                </c:pt>
                <c:pt idx="3125">
                  <c:v>-7.9843804631006599</c:v>
                </c:pt>
                <c:pt idx="3126">
                  <c:v>-5.7322808047690703</c:v>
                </c:pt>
                <c:pt idx="3127">
                  <c:v>-7.6947047088042799</c:v>
                </c:pt>
                <c:pt idx="3128">
                  <c:v>-7.0197085305782903</c:v>
                </c:pt>
                <c:pt idx="3129">
                  <c:v>-8.4806432587980396</c:v>
                </c:pt>
                <c:pt idx="3130">
                  <c:v>-7.1169456224558596</c:v>
                </c:pt>
                <c:pt idx="3131">
                  <c:v>-4.99308593846101</c:v>
                </c:pt>
                <c:pt idx="3132">
                  <c:v>-6.2964285653433398</c:v>
                </c:pt>
                <c:pt idx="3133">
                  <c:v>-9.0257260512750204</c:v>
                </c:pt>
                <c:pt idx="3134">
                  <c:v>-7.4809613788248699</c:v>
                </c:pt>
                <c:pt idx="3135">
                  <c:v>-5.1332510127586399</c:v>
                </c:pt>
                <c:pt idx="3136">
                  <c:v>-8.99707591632618</c:v>
                </c:pt>
                <c:pt idx="3137">
                  <c:v>-7.3811265252792699</c:v>
                </c:pt>
                <c:pt idx="3138">
                  <c:v>-7.58932173261271</c:v>
                </c:pt>
                <c:pt idx="3139">
                  <c:v>-5.91071609574868</c:v>
                </c:pt>
                <c:pt idx="3140">
                  <c:v>-7.8141851733848799</c:v>
                </c:pt>
                <c:pt idx="3141">
                  <c:v>-6.2863154214163597</c:v>
                </c:pt>
                <c:pt idx="3142">
                  <c:v>-8.7652293723503405</c:v>
                </c:pt>
                <c:pt idx="3143">
                  <c:v>-5.7247374824196804</c:v>
                </c:pt>
                <c:pt idx="3144">
                  <c:v>-5.8205533924022497</c:v>
                </c:pt>
                <c:pt idx="3145">
                  <c:v>-7.7720407885449498</c:v>
                </c:pt>
                <c:pt idx="3146">
                  <c:v>-4.8202802314934203</c:v>
                </c:pt>
                <c:pt idx="3147">
                  <c:v>-4.8611809017444196</c:v>
                </c:pt>
                <c:pt idx="3148">
                  <c:v>-8.1755415036466701</c:v>
                </c:pt>
                <c:pt idx="3149">
                  <c:v>-6.3164007597386602</c:v>
                </c:pt>
                <c:pt idx="3150">
                  <c:v>-7.5874545820847201</c:v>
                </c:pt>
                <c:pt idx="3151">
                  <c:v>-6.3193533027282696</c:v>
                </c:pt>
                <c:pt idx="3152">
                  <c:v>-4.9110828257892098</c:v>
                </c:pt>
                <c:pt idx="3153">
                  <c:v>-7.4024352858679903</c:v>
                </c:pt>
                <c:pt idx="3154">
                  <c:v>-7.07753736250198</c:v>
                </c:pt>
                <c:pt idx="3155">
                  <c:v>-8.2434757772627396</c:v>
                </c:pt>
                <c:pt idx="3156">
                  <c:v>-8.2238964323828192</c:v>
                </c:pt>
                <c:pt idx="3157">
                  <c:v>-7.2259630559770498</c:v>
                </c:pt>
                <c:pt idx="3158">
                  <c:v>-5.3551478152581602</c:v>
                </c:pt>
                <c:pt idx="3159">
                  <c:v>-7.2775423195087203</c:v>
                </c:pt>
                <c:pt idx="3160">
                  <c:v>-5.45994538768376</c:v>
                </c:pt>
                <c:pt idx="3161">
                  <c:v>-5.7253680861339298</c:v>
                </c:pt>
                <c:pt idx="3162">
                  <c:v>-7.1670816634896601</c:v>
                </c:pt>
                <c:pt idx="3163">
                  <c:v>-7.9508259257346596</c:v>
                </c:pt>
                <c:pt idx="3164">
                  <c:v>-5.0933678170834602</c:v>
                </c:pt>
                <c:pt idx="3165">
                  <c:v>-4.7507831464918304</c:v>
                </c:pt>
                <c:pt idx="3166">
                  <c:v>-5.3462179019139899</c:v>
                </c:pt>
                <c:pt idx="3167">
                  <c:v>-7.6570651428777499</c:v>
                </c:pt>
                <c:pt idx="3168">
                  <c:v>-7.9519377624140697</c:v>
                </c:pt>
                <c:pt idx="3169">
                  <c:v>-8.4315707839440108</c:v>
                </c:pt>
                <c:pt idx="3170">
                  <c:v>-5.1362812583252699</c:v>
                </c:pt>
                <c:pt idx="3171">
                  <c:v>-5.9780190534544904</c:v>
                </c:pt>
                <c:pt idx="3172">
                  <c:v>-7.2220575151691797</c:v>
                </c:pt>
                <c:pt idx="3173">
                  <c:v>-6.1361364452987903</c:v>
                </c:pt>
                <c:pt idx="3174">
                  <c:v>-7.0806058371139899</c:v>
                </c:pt>
                <c:pt idx="3175">
                  <c:v>-5.5156846722859703</c:v>
                </c:pt>
                <c:pt idx="3176">
                  <c:v>-8.9570693251591305</c:v>
                </c:pt>
                <c:pt idx="3177">
                  <c:v>-9.0102423189141607</c:v>
                </c:pt>
                <c:pt idx="3178">
                  <c:v>-6.0134361145353701</c:v>
                </c:pt>
                <c:pt idx="3179">
                  <c:v>-7.6225971532827401</c:v>
                </c:pt>
                <c:pt idx="3180">
                  <c:v>-6.2078112289120799</c:v>
                </c:pt>
                <c:pt idx="3181">
                  <c:v>-8.1425363106281807</c:v>
                </c:pt>
                <c:pt idx="3182">
                  <c:v>-5.8277854793467698</c:v>
                </c:pt>
                <c:pt idx="3183">
                  <c:v>-5.6499470708202599</c:v>
                </c:pt>
                <c:pt idx="3184">
                  <c:v>-5.6550118895350696</c:v>
                </c:pt>
                <c:pt idx="3185">
                  <c:v>-7.1063452189325602</c:v>
                </c:pt>
                <c:pt idx="3186">
                  <c:v>-6.1859768046746604</c:v>
                </c:pt>
                <c:pt idx="3187">
                  <c:v>-6.3417114405413999</c:v>
                </c:pt>
                <c:pt idx="3188">
                  <c:v>-8.8092920724621102</c:v>
                </c:pt>
                <c:pt idx="3189">
                  <c:v>-8.27363095940877</c:v>
                </c:pt>
                <c:pt idx="3190">
                  <c:v>-7.7099500762395898</c:v>
                </c:pt>
                <c:pt idx="3191">
                  <c:v>-9.0509500048963094</c:v>
                </c:pt>
                <c:pt idx="3192">
                  <c:v>-4.8617710970496502</c:v>
                </c:pt>
                <c:pt idx="3193">
                  <c:v>-8.0218589614603992</c:v>
                </c:pt>
                <c:pt idx="3194">
                  <c:v>-5.35906074554768</c:v>
                </c:pt>
                <c:pt idx="3195">
                  <c:v>-5.8726532154621403</c:v>
                </c:pt>
                <c:pt idx="3196">
                  <c:v>-5.1379666031642701</c:v>
                </c:pt>
                <c:pt idx="3197">
                  <c:v>-9.1381774035804995</c:v>
                </c:pt>
                <c:pt idx="3198">
                  <c:v>-5.7898764842843198</c:v>
                </c:pt>
                <c:pt idx="3199">
                  <c:v>-9.2846220191776805</c:v>
                </c:pt>
                <c:pt idx="3200">
                  <c:v>-6.6612212243594602</c:v>
                </c:pt>
                <c:pt idx="3201">
                  <c:v>-4.9830247408568598</c:v>
                </c:pt>
                <c:pt idx="3202">
                  <c:v>-8.2312844141021504</c:v>
                </c:pt>
                <c:pt idx="3203">
                  <c:v>-7.4853034301145103</c:v>
                </c:pt>
                <c:pt idx="3204">
                  <c:v>-5.1674454437270398</c:v>
                </c:pt>
                <c:pt idx="3205">
                  <c:v>-8.4218669935694201</c:v>
                </c:pt>
                <c:pt idx="3206">
                  <c:v>-7.1725853327958697</c:v>
                </c:pt>
                <c:pt idx="3207">
                  <c:v>-4.7665619793211897</c:v>
                </c:pt>
                <c:pt idx="3208">
                  <c:v>-7.5678392320266097</c:v>
                </c:pt>
                <c:pt idx="3209">
                  <c:v>-5.9616983351998902</c:v>
                </c:pt>
                <c:pt idx="3210">
                  <c:v>-5.0745417271877296</c:v>
                </c:pt>
                <c:pt idx="3211">
                  <c:v>-8.6527581536978602</c:v>
                </c:pt>
                <c:pt idx="3212">
                  <c:v>-9.3426141527641295</c:v>
                </c:pt>
                <c:pt idx="3213">
                  <c:v>-4.70605277147307</c:v>
                </c:pt>
                <c:pt idx="3214">
                  <c:v>-9.3509672491086402</c:v>
                </c:pt>
                <c:pt idx="3215">
                  <c:v>-8.4282671181649995</c:v>
                </c:pt>
                <c:pt idx="3216">
                  <c:v>-7.6643948860169102</c:v>
                </c:pt>
                <c:pt idx="3217">
                  <c:v>-9.00197611669841</c:v>
                </c:pt>
                <c:pt idx="3218">
                  <c:v>-6.5297901050040803</c:v>
                </c:pt>
                <c:pt idx="3219">
                  <c:v>-9.2664069164877994</c:v>
                </c:pt>
                <c:pt idx="3220">
                  <c:v>-7.0141240582015998</c:v>
                </c:pt>
                <c:pt idx="3221">
                  <c:v>-4.7914285804847401</c:v>
                </c:pt>
                <c:pt idx="3222">
                  <c:v>-7.4946531366261304</c:v>
                </c:pt>
                <c:pt idx="3223">
                  <c:v>-4.9271788784714499</c:v>
                </c:pt>
                <c:pt idx="3224">
                  <c:v>-5.1710346270794201</c:v>
                </c:pt>
                <c:pt idx="3225">
                  <c:v>-9.3595413066875803</c:v>
                </c:pt>
                <c:pt idx="3226">
                  <c:v>-8.1495827976401607</c:v>
                </c:pt>
                <c:pt idx="3227">
                  <c:v>-4.8223562205738197</c:v>
                </c:pt>
                <c:pt idx="3228">
                  <c:v>-8.4392567156015197</c:v>
                </c:pt>
                <c:pt idx="3229">
                  <c:v>-7.6242615827786997</c:v>
                </c:pt>
                <c:pt idx="3230">
                  <c:v>-6.5370950251365496</c:v>
                </c:pt>
                <c:pt idx="3231">
                  <c:v>-7.9368169739418803</c:v>
                </c:pt>
                <c:pt idx="3232">
                  <c:v>-9.31400796469228</c:v>
                </c:pt>
                <c:pt idx="3233">
                  <c:v>-4.9956085751833603</c:v>
                </c:pt>
                <c:pt idx="3234">
                  <c:v>-8.3793046706124699</c:v>
                </c:pt>
                <c:pt idx="3235">
                  <c:v>-5.4562678067901604</c:v>
                </c:pt>
                <c:pt idx="3236">
                  <c:v>-7.8158205099643903</c:v>
                </c:pt>
                <c:pt idx="3237">
                  <c:v>-8.9330902576516493</c:v>
                </c:pt>
                <c:pt idx="3238">
                  <c:v>-7.5881495299887503</c:v>
                </c:pt>
                <c:pt idx="3239">
                  <c:v>-5.5604740130202703</c:v>
                </c:pt>
                <c:pt idx="3240">
                  <c:v>-8.5382953715214605</c:v>
                </c:pt>
                <c:pt idx="3241">
                  <c:v>-6.7155663926395599</c:v>
                </c:pt>
                <c:pt idx="3242">
                  <c:v>-7.96707273021305</c:v>
                </c:pt>
                <c:pt idx="3243">
                  <c:v>-9.3227971184775402</c:v>
                </c:pt>
                <c:pt idx="3244">
                  <c:v>-5.5267086503203302</c:v>
                </c:pt>
                <c:pt idx="3245">
                  <c:v>-8.7887279258674198</c:v>
                </c:pt>
                <c:pt idx="3246">
                  <c:v>-8.7479617827644809</c:v>
                </c:pt>
                <c:pt idx="3247">
                  <c:v>-7.8592494462784996</c:v>
                </c:pt>
                <c:pt idx="3248">
                  <c:v>-8.1174076892219809</c:v>
                </c:pt>
                <c:pt idx="3249">
                  <c:v>-6.5340884574053097</c:v>
                </c:pt>
                <c:pt idx="3250">
                  <c:v>-7.3346371281972198</c:v>
                </c:pt>
                <c:pt idx="3251">
                  <c:v>-5.3337512434515597</c:v>
                </c:pt>
                <c:pt idx="3252">
                  <c:v>-9.0352498376827803</c:v>
                </c:pt>
                <c:pt idx="3253">
                  <c:v>-6.20204672473775</c:v>
                </c:pt>
                <c:pt idx="3254">
                  <c:v>-6.1125679271733997</c:v>
                </c:pt>
                <c:pt idx="3255">
                  <c:v>-9.2099229775600193</c:v>
                </c:pt>
                <c:pt idx="3256">
                  <c:v>-6.2549057551414897</c:v>
                </c:pt>
                <c:pt idx="3257">
                  <c:v>-8.8345156550117991</c:v>
                </c:pt>
                <c:pt idx="3258">
                  <c:v>-6.4254408899820001</c:v>
                </c:pt>
                <c:pt idx="3259">
                  <c:v>-4.9142193690864699</c:v>
                </c:pt>
                <c:pt idx="3260">
                  <c:v>-7.7308720982175796</c:v>
                </c:pt>
                <c:pt idx="3261">
                  <c:v>-9.2860878651384802</c:v>
                </c:pt>
                <c:pt idx="3262">
                  <c:v>-4.9966414120360003</c:v>
                </c:pt>
                <c:pt idx="3263">
                  <c:v>-6.9125014099441602</c:v>
                </c:pt>
                <c:pt idx="3264">
                  <c:v>-8.44885137585206</c:v>
                </c:pt>
                <c:pt idx="3265">
                  <c:v>-9.0361881179003394</c:v>
                </c:pt>
                <c:pt idx="3266">
                  <c:v>-5.0134591622206699</c:v>
                </c:pt>
                <c:pt idx="3267">
                  <c:v>-4.9810794756374897</c:v>
                </c:pt>
                <c:pt idx="3268">
                  <c:v>-6.5635627961343497</c:v>
                </c:pt>
                <c:pt idx="3269">
                  <c:v>-8.9260936848100503</c:v>
                </c:pt>
                <c:pt idx="3270">
                  <c:v>-5.9289022836093999</c:v>
                </c:pt>
                <c:pt idx="3271">
                  <c:v>-7.2187587190999398</c:v>
                </c:pt>
                <c:pt idx="3272">
                  <c:v>-7.3815050441833696</c:v>
                </c:pt>
                <c:pt idx="3273">
                  <c:v>-9.0462061469675099</c:v>
                </c:pt>
                <c:pt idx="3274">
                  <c:v>-5.5271141175126504</c:v>
                </c:pt>
                <c:pt idx="3275">
                  <c:v>-5.3124666894695398</c:v>
                </c:pt>
                <c:pt idx="3276">
                  <c:v>-7.7675398647513898</c:v>
                </c:pt>
                <c:pt idx="3277">
                  <c:v>-6.6166457633773099</c:v>
                </c:pt>
                <c:pt idx="3278">
                  <c:v>-8.4061449720355501</c:v>
                </c:pt>
                <c:pt idx="3279">
                  <c:v>-9.1524675121598396</c:v>
                </c:pt>
                <c:pt idx="3280">
                  <c:v>-7.8143164598038197</c:v>
                </c:pt>
                <c:pt idx="3281">
                  <c:v>-5.0135865856138304</c:v>
                </c:pt>
                <c:pt idx="3282">
                  <c:v>-5.9452923478631599</c:v>
                </c:pt>
                <c:pt idx="3283">
                  <c:v>-9.36769702677136</c:v>
                </c:pt>
                <c:pt idx="3284">
                  <c:v>-7.7703657973644598</c:v>
                </c:pt>
                <c:pt idx="3285">
                  <c:v>-7.4040116815301804</c:v>
                </c:pt>
                <c:pt idx="3286">
                  <c:v>-8.50499511149021</c:v>
                </c:pt>
                <c:pt idx="3287">
                  <c:v>-4.7216317635703504</c:v>
                </c:pt>
                <c:pt idx="3288">
                  <c:v>-6.99794556491638</c:v>
                </c:pt>
                <c:pt idx="3289">
                  <c:v>-5.6311951571925603</c:v>
                </c:pt>
                <c:pt idx="3290">
                  <c:v>-7.2026928733709301</c:v>
                </c:pt>
                <c:pt idx="3291">
                  <c:v>-7.92318396818232</c:v>
                </c:pt>
                <c:pt idx="3292">
                  <c:v>-9.1373508176150793</c:v>
                </c:pt>
                <c:pt idx="3293">
                  <c:v>-7.4728375006451104</c:v>
                </c:pt>
                <c:pt idx="3294">
                  <c:v>-6.7194855497083497</c:v>
                </c:pt>
                <c:pt idx="3295">
                  <c:v>-4.7285068628881204</c:v>
                </c:pt>
                <c:pt idx="3296">
                  <c:v>-8.2382947746558806</c:v>
                </c:pt>
                <c:pt idx="3297">
                  <c:v>-8.9172591596756003</c:v>
                </c:pt>
                <c:pt idx="3298">
                  <c:v>-6.2976597269248096</c:v>
                </c:pt>
                <c:pt idx="3299">
                  <c:v>-8.2861297582294995</c:v>
                </c:pt>
                <c:pt idx="3300">
                  <c:v>-4.9209870203847599</c:v>
                </c:pt>
                <c:pt idx="3301">
                  <c:v>-6.0587145110695797</c:v>
                </c:pt>
                <c:pt idx="3302">
                  <c:v>-5.8790523468840696</c:v>
                </c:pt>
                <c:pt idx="3303">
                  <c:v>-8.9135735582996691</c:v>
                </c:pt>
                <c:pt idx="3304">
                  <c:v>-9.3101592086483596</c:v>
                </c:pt>
                <c:pt idx="3305">
                  <c:v>-7.2008887119550797</c:v>
                </c:pt>
                <c:pt idx="3306">
                  <c:v>-7.79258900008894</c:v>
                </c:pt>
                <c:pt idx="3307">
                  <c:v>-9.12786405849182</c:v>
                </c:pt>
                <c:pt idx="3308">
                  <c:v>-6.2687817515876896</c:v>
                </c:pt>
                <c:pt idx="3309">
                  <c:v>-7.3024847890729196</c:v>
                </c:pt>
                <c:pt idx="3310">
                  <c:v>-5.3636654655729998</c:v>
                </c:pt>
                <c:pt idx="3311">
                  <c:v>-5.4802822105949502</c:v>
                </c:pt>
                <c:pt idx="3312">
                  <c:v>-7.1432332338361899</c:v>
                </c:pt>
                <c:pt idx="3313">
                  <c:v>-4.8261150104824697</c:v>
                </c:pt>
                <c:pt idx="3314">
                  <c:v>-7.51214098585349</c:v>
                </c:pt>
                <c:pt idx="3315">
                  <c:v>-8.3427735462307595</c:v>
                </c:pt>
                <c:pt idx="3316">
                  <c:v>-6.3072643930679302</c:v>
                </c:pt>
                <c:pt idx="3317">
                  <c:v>-7.6108514043075299</c:v>
                </c:pt>
                <c:pt idx="3318">
                  <c:v>-5.0034817882275799</c:v>
                </c:pt>
                <c:pt idx="3319">
                  <c:v>-9.0118604436817495</c:v>
                </c:pt>
                <c:pt idx="3320">
                  <c:v>-6.5357073685815896</c:v>
                </c:pt>
                <c:pt idx="3321">
                  <c:v>-5.76419612576258</c:v>
                </c:pt>
                <c:pt idx="3322">
                  <c:v>-5.2975378044942802</c:v>
                </c:pt>
                <c:pt idx="3323">
                  <c:v>-5.88015954820328</c:v>
                </c:pt>
                <c:pt idx="3324">
                  <c:v>-7.84421395905823</c:v>
                </c:pt>
                <c:pt idx="3325">
                  <c:v>-8.1988286657888096</c:v>
                </c:pt>
                <c:pt idx="3326">
                  <c:v>-5.4740865279327497</c:v>
                </c:pt>
                <c:pt idx="3327">
                  <c:v>-9.2272977981378794</c:v>
                </c:pt>
                <c:pt idx="3328">
                  <c:v>-8.3554301728932394</c:v>
                </c:pt>
                <c:pt idx="3329">
                  <c:v>-6.4326063917929002</c:v>
                </c:pt>
                <c:pt idx="3330">
                  <c:v>-7.9953535915495699</c:v>
                </c:pt>
                <c:pt idx="3331">
                  <c:v>-8.2981566656354602</c:v>
                </c:pt>
                <c:pt idx="3332">
                  <c:v>-5.5001858641302599</c:v>
                </c:pt>
                <c:pt idx="3333">
                  <c:v>-4.7819627395403197</c:v>
                </c:pt>
                <c:pt idx="3334">
                  <c:v>-9.1148974330590509</c:v>
                </c:pt>
                <c:pt idx="3335">
                  <c:v>-7.9009682308575897</c:v>
                </c:pt>
                <c:pt idx="3336">
                  <c:v>-7.0333573504670799</c:v>
                </c:pt>
                <c:pt idx="3337">
                  <c:v>-8.61008594493169</c:v>
                </c:pt>
                <c:pt idx="3338">
                  <c:v>-6.32349524394452</c:v>
                </c:pt>
                <c:pt idx="3339">
                  <c:v>-7.4404567019691896</c:v>
                </c:pt>
                <c:pt idx="3340">
                  <c:v>-7.51337865395337</c:v>
                </c:pt>
                <c:pt idx="3341">
                  <c:v>-9.3850097665858403</c:v>
                </c:pt>
                <c:pt idx="3342">
                  <c:v>-7.3871939610755399</c:v>
                </c:pt>
                <c:pt idx="3343">
                  <c:v>-5.29948566650231</c:v>
                </c:pt>
                <c:pt idx="3344">
                  <c:v>-4.9648539035096304</c:v>
                </c:pt>
                <c:pt idx="3345">
                  <c:v>-6.7440999031193396</c:v>
                </c:pt>
                <c:pt idx="3346">
                  <c:v>-6.2984544703383403</c:v>
                </c:pt>
                <c:pt idx="3347">
                  <c:v>-9.1344669247813304</c:v>
                </c:pt>
                <c:pt idx="3348">
                  <c:v>-6.7834882118520197</c:v>
                </c:pt>
                <c:pt idx="3349">
                  <c:v>-8.5827630776744801</c:v>
                </c:pt>
                <c:pt idx="3350">
                  <c:v>-5.1587046340649696</c:v>
                </c:pt>
                <c:pt idx="3351">
                  <c:v>-5.6539895785381598</c:v>
                </c:pt>
                <c:pt idx="3352">
                  <c:v>-7.0251805460870802</c:v>
                </c:pt>
                <c:pt idx="3353">
                  <c:v>-8.4897605857669092</c:v>
                </c:pt>
                <c:pt idx="3354">
                  <c:v>-5.3001990165989703</c:v>
                </c:pt>
                <c:pt idx="3355">
                  <c:v>-8.9982562381089704</c:v>
                </c:pt>
                <c:pt idx="3356">
                  <c:v>-8.4469804240101993</c:v>
                </c:pt>
                <c:pt idx="3357">
                  <c:v>-9.3869488493996602</c:v>
                </c:pt>
                <c:pt idx="3358">
                  <c:v>-5.8536488352432903</c:v>
                </c:pt>
                <c:pt idx="3359">
                  <c:v>-8.6976927204252608</c:v>
                </c:pt>
                <c:pt idx="3360">
                  <c:v>-8.4132525931617899</c:v>
                </c:pt>
                <c:pt idx="3361">
                  <c:v>-7.6748404964120596</c:v>
                </c:pt>
                <c:pt idx="3362">
                  <c:v>-6.9937715544808601</c:v>
                </c:pt>
                <c:pt idx="3363">
                  <c:v>-4.7428360396414204</c:v>
                </c:pt>
                <c:pt idx="3364">
                  <c:v>-7.8807677800543203</c:v>
                </c:pt>
                <c:pt idx="3365">
                  <c:v>-8.0163582411918597</c:v>
                </c:pt>
                <c:pt idx="3366">
                  <c:v>-5.3665094203068398</c:v>
                </c:pt>
                <c:pt idx="3367">
                  <c:v>-7.1139942293835396</c:v>
                </c:pt>
                <c:pt idx="3368">
                  <c:v>-7.9405169786493097</c:v>
                </c:pt>
                <c:pt idx="3369">
                  <c:v>-8.2016359956388794</c:v>
                </c:pt>
                <c:pt idx="3370">
                  <c:v>-6.7638027265333696</c:v>
                </c:pt>
                <c:pt idx="3371">
                  <c:v>-8.6127475237072595</c:v>
                </c:pt>
                <c:pt idx="3372">
                  <c:v>-6.1854544336997304</c:v>
                </c:pt>
                <c:pt idx="3373">
                  <c:v>-6.4844283835087202</c:v>
                </c:pt>
                <c:pt idx="3374">
                  <c:v>-8.8362655005233908</c:v>
                </c:pt>
                <c:pt idx="3375">
                  <c:v>-5.2894514119388196</c:v>
                </c:pt>
                <c:pt idx="3376">
                  <c:v>-7.7163797959973897</c:v>
                </c:pt>
                <c:pt idx="3377">
                  <c:v>-7.76198882774829</c:v>
                </c:pt>
                <c:pt idx="3378">
                  <c:v>-8.6194347143534191</c:v>
                </c:pt>
                <c:pt idx="3379">
                  <c:v>-7.5106661245342696</c:v>
                </c:pt>
                <c:pt idx="3380">
                  <c:v>-5.9522959046469497</c:v>
                </c:pt>
                <c:pt idx="3381">
                  <c:v>-7.2187241996293396</c:v>
                </c:pt>
                <c:pt idx="3382">
                  <c:v>-8.5840804551595795</c:v>
                </c:pt>
                <c:pt idx="3383">
                  <c:v>-9.1823204511915204</c:v>
                </c:pt>
                <c:pt idx="3384">
                  <c:v>-8.0139462797710408</c:v>
                </c:pt>
                <c:pt idx="3385">
                  <c:v>-5.7907883530442099</c:v>
                </c:pt>
                <c:pt idx="3386">
                  <c:v>-7.4668832266762104</c:v>
                </c:pt>
                <c:pt idx="3387">
                  <c:v>-7.8740423553937102</c:v>
                </c:pt>
                <c:pt idx="3388">
                  <c:v>-8.4187867294791801</c:v>
                </c:pt>
                <c:pt idx="3389">
                  <c:v>-6.3849503393502598</c:v>
                </c:pt>
                <c:pt idx="3390">
                  <c:v>-9.3321055869746701</c:v>
                </c:pt>
                <c:pt idx="3391">
                  <c:v>-8.8523047002612092</c:v>
                </c:pt>
                <c:pt idx="3392">
                  <c:v>-5.3086815849759796</c:v>
                </c:pt>
                <c:pt idx="3393">
                  <c:v>-9.3060431687322307</c:v>
                </c:pt>
                <c:pt idx="3394">
                  <c:v>-9.1438395675909092</c:v>
                </c:pt>
                <c:pt idx="3395">
                  <c:v>-4.89947343652931</c:v>
                </c:pt>
                <c:pt idx="3396">
                  <c:v>-8.2259834281900002</c:v>
                </c:pt>
                <c:pt idx="3397">
                  <c:v>-6.1358358699202302</c:v>
                </c:pt>
                <c:pt idx="3398">
                  <c:v>-6.9017947276391798</c:v>
                </c:pt>
                <c:pt idx="3399">
                  <c:v>-5.8401172674666899</c:v>
                </c:pt>
                <c:pt idx="3400">
                  <c:v>-6.9366400079318504</c:v>
                </c:pt>
                <c:pt idx="3401">
                  <c:v>-5.4365055162103797</c:v>
                </c:pt>
                <c:pt idx="3402">
                  <c:v>-6.1521267760162504</c:v>
                </c:pt>
                <c:pt idx="3403">
                  <c:v>-8.8465083068134192</c:v>
                </c:pt>
                <c:pt idx="3404">
                  <c:v>-5.1503010845125097</c:v>
                </c:pt>
                <c:pt idx="3405">
                  <c:v>-8.5756072329917803</c:v>
                </c:pt>
                <c:pt idx="3406">
                  <c:v>-6.44066913298819</c:v>
                </c:pt>
                <c:pt idx="3407">
                  <c:v>-5.4667268585001203</c:v>
                </c:pt>
                <c:pt idx="3408">
                  <c:v>-7.9227581483994101</c:v>
                </c:pt>
                <c:pt idx="3409">
                  <c:v>-9.3838585197680899</c:v>
                </c:pt>
                <c:pt idx="3410">
                  <c:v>-4.7355335699646597</c:v>
                </c:pt>
                <c:pt idx="3411">
                  <c:v>-8.3116653244746797</c:v>
                </c:pt>
                <c:pt idx="3412">
                  <c:v>-5.2197228890348297</c:v>
                </c:pt>
                <c:pt idx="3413">
                  <c:v>-7.8509094717063999</c:v>
                </c:pt>
                <c:pt idx="3414">
                  <c:v>-8.40470261956402</c:v>
                </c:pt>
                <c:pt idx="3415">
                  <c:v>-7.3263280638493402</c:v>
                </c:pt>
                <c:pt idx="3416">
                  <c:v>-8.7687082861302201</c:v>
                </c:pt>
                <c:pt idx="3417">
                  <c:v>-8.5608921438642493</c:v>
                </c:pt>
                <c:pt idx="3418">
                  <c:v>-6.06671863933955</c:v>
                </c:pt>
                <c:pt idx="3419">
                  <c:v>-7.0134734831416701</c:v>
                </c:pt>
                <c:pt idx="3420">
                  <c:v>-8.4147342862158503</c:v>
                </c:pt>
                <c:pt idx="3421">
                  <c:v>-6.5280330874447703</c:v>
                </c:pt>
                <c:pt idx="3422">
                  <c:v>-7.8336471992013204</c:v>
                </c:pt>
                <c:pt idx="3423">
                  <c:v>-8.2235575910302607</c:v>
                </c:pt>
                <c:pt idx="3424">
                  <c:v>-6.8176888050908397</c:v>
                </c:pt>
                <c:pt idx="3425">
                  <c:v>-5.5498158584601303</c:v>
                </c:pt>
                <c:pt idx="3426">
                  <c:v>-8.6257952344826894</c:v>
                </c:pt>
                <c:pt idx="3427">
                  <c:v>-5.82728549493934</c:v>
                </c:pt>
                <c:pt idx="3428">
                  <c:v>-8.8341239221830499</c:v>
                </c:pt>
                <c:pt idx="3429">
                  <c:v>-5.5063314719369298</c:v>
                </c:pt>
                <c:pt idx="3430">
                  <c:v>-8.1160154390239807</c:v>
                </c:pt>
                <c:pt idx="3431">
                  <c:v>-6.4359171149638703</c:v>
                </c:pt>
                <c:pt idx="3432">
                  <c:v>-4.7250963346619104</c:v>
                </c:pt>
                <c:pt idx="3433">
                  <c:v>-5.29969379090769</c:v>
                </c:pt>
                <c:pt idx="3434">
                  <c:v>-8.0879304345791194</c:v>
                </c:pt>
                <c:pt idx="3435">
                  <c:v>-4.9469174370120097</c:v>
                </c:pt>
                <c:pt idx="3436">
                  <c:v>-6.09460874313916</c:v>
                </c:pt>
                <c:pt idx="3437">
                  <c:v>-6.3012510413705103</c:v>
                </c:pt>
                <c:pt idx="3438">
                  <c:v>-6.9099767867868698</c:v>
                </c:pt>
                <c:pt idx="3439">
                  <c:v>-8.6706690886293991</c:v>
                </c:pt>
                <c:pt idx="3440">
                  <c:v>-8.7746417526004201</c:v>
                </c:pt>
                <c:pt idx="3441">
                  <c:v>-8.0313492077428101</c:v>
                </c:pt>
                <c:pt idx="3442">
                  <c:v>-5.7541740043275498</c:v>
                </c:pt>
                <c:pt idx="3443">
                  <c:v>-9.3859506998022297</c:v>
                </c:pt>
                <c:pt idx="3444">
                  <c:v>-6.6555673596447704</c:v>
                </c:pt>
                <c:pt idx="3445">
                  <c:v>-6.2013914853304302</c:v>
                </c:pt>
                <c:pt idx="3446">
                  <c:v>-8.5535646308959201</c:v>
                </c:pt>
                <c:pt idx="3447">
                  <c:v>-8.2459962625391494</c:v>
                </c:pt>
                <c:pt idx="3448">
                  <c:v>-7.7572145135470398</c:v>
                </c:pt>
                <c:pt idx="3449">
                  <c:v>-4.7794781369888497</c:v>
                </c:pt>
                <c:pt idx="3450">
                  <c:v>-8.5880753575864492</c:v>
                </c:pt>
                <c:pt idx="3451">
                  <c:v>-5.8182633213210897</c:v>
                </c:pt>
                <c:pt idx="3452">
                  <c:v>-4.8651182684629601</c:v>
                </c:pt>
                <c:pt idx="3453">
                  <c:v>-7.296220885806</c:v>
                </c:pt>
                <c:pt idx="3454">
                  <c:v>-8.1559567877920802</c:v>
                </c:pt>
                <c:pt idx="3455">
                  <c:v>-5.49474303571278</c:v>
                </c:pt>
                <c:pt idx="3456">
                  <c:v>-9.3418472844007798</c:v>
                </c:pt>
                <c:pt idx="3457">
                  <c:v>-8.1475490712510599</c:v>
                </c:pt>
                <c:pt idx="3458">
                  <c:v>-4.7363097085908299</c:v>
                </c:pt>
                <c:pt idx="3459">
                  <c:v>-7.6509220373224398</c:v>
                </c:pt>
                <c:pt idx="3460">
                  <c:v>-6.9199437780109898</c:v>
                </c:pt>
                <c:pt idx="3461">
                  <c:v>-6.8387460406679699</c:v>
                </c:pt>
                <c:pt idx="3462">
                  <c:v>-7.9355101358960702</c:v>
                </c:pt>
                <c:pt idx="3463">
                  <c:v>-5.9557608251590199</c:v>
                </c:pt>
                <c:pt idx="3464">
                  <c:v>-8.0747704326287408</c:v>
                </c:pt>
                <c:pt idx="3465">
                  <c:v>-7.1522411141702804</c:v>
                </c:pt>
                <c:pt idx="3466">
                  <c:v>-7.4165678775163899</c:v>
                </c:pt>
                <c:pt idx="3467">
                  <c:v>-5.1910703693438496</c:v>
                </c:pt>
                <c:pt idx="3468">
                  <c:v>-9.1536297064924295</c:v>
                </c:pt>
                <c:pt idx="3469">
                  <c:v>-8.8680895948744194</c:v>
                </c:pt>
                <c:pt idx="3470">
                  <c:v>-6.51857767671674</c:v>
                </c:pt>
                <c:pt idx="3471">
                  <c:v>-6.5673171904965004</c:v>
                </c:pt>
                <c:pt idx="3472">
                  <c:v>-7.6043750774403298</c:v>
                </c:pt>
                <c:pt idx="3473">
                  <c:v>-7.8385273058805502</c:v>
                </c:pt>
                <c:pt idx="3474">
                  <c:v>-5.71460865480688</c:v>
                </c:pt>
                <c:pt idx="3475">
                  <c:v>-8.6049456813063401</c:v>
                </c:pt>
                <c:pt idx="3476">
                  <c:v>-7.1507745056460799</c:v>
                </c:pt>
                <c:pt idx="3477">
                  <c:v>-7.2206414721509704</c:v>
                </c:pt>
                <c:pt idx="3478">
                  <c:v>-6.6835171696673097</c:v>
                </c:pt>
                <c:pt idx="3479">
                  <c:v>-8.3672897888972795</c:v>
                </c:pt>
                <c:pt idx="3480">
                  <c:v>-9.1180530361531709</c:v>
                </c:pt>
                <c:pt idx="3481">
                  <c:v>-8.2669021717663291</c:v>
                </c:pt>
                <c:pt idx="3482">
                  <c:v>-8.5276914711784393</c:v>
                </c:pt>
                <c:pt idx="3483">
                  <c:v>-8.8163428815977891</c:v>
                </c:pt>
                <c:pt idx="3484">
                  <c:v>-8.5596578999494497</c:v>
                </c:pt>
                <c:pt idx="3485">
                  <c:v>-9.2768713224010302</c:v>
                </c:pt>
                <c:pt idx="3486">
                  <c:v>-7.5877436477348201</c:v>
                </c:pt>
                <c:pt idx="3487">
                  <c:v>-7.3646085357606301</c:v>
                </c:pt>
                <c:pt idx="3488">
                  <c:v>-5.9632716960038596</c:v>
                </c:pt>
                <c:pt idx="3489">
                  <c:v>-7.15650991531614</c:v>
                </c:pt>
                <c:pt idx="3490">
                  <c:v>-6.0779041378810099</c:v>
                </c:pt>
                <c:pt idx="3491">
                  <c:v>-8.6921177996018404</c:v>
                </c:pt>
                <c:pt idx="3492">
                  <c:v>-8.2000953393076497</c:v>
                </c:pt>
                <c:pt idx="3493">
                  <c:v>-5.5975498471514502</c:v>
                </c:pt>
                <c:pt idx="3494">
                  <c:v>-6.0144459483607502</c:v>
                </c:pt>
                <c:pt idx="3495">
                  <c:v>-9.1030521475867996</c:v>
                </c:pt>
                <c:pt idx="3496">
                  <c:v>-9.2031541337325997</c:v>
                </c:pt>
                <c:pt idx="3497">
                  <c:v>-5.7289528049499099</c:v>
                </c:pt>
                <c:pt idx="3498">
                  <c:v>-7.2496374413809299</c:v>
                </c:pt>
                <c:pt idx="3499">
                  <c:v>-6.0098482925671899</c:v>
                </c:pt>
                <c:pt idx="3500">
                  <c:v>-7.7282442282663899</c:v>
                </c:pt>
                <c:pt idx="3501">
                  <c:v>-5.9891739657507097</c:v>
                </c:pt>
                <c:pt idx="3502">
                  <c:v>-5.1684491135922199</c:v>
                </c:pt>
                <c:pt idx="3503">
                  <c:v>-6.1291494231364103</c:v>
                </c:pt>
                <c:pt idx="3504">
                  <c:v>-5.7558360217952602</c:v>
                </c:pt>
                <c:pt idx="3505">
                  <c:v>-8.3950951554628297</c:v>
                </c:pt>
                <c:pt idx="3506">
                  <c:v>-6.1838907469117697</c:v>
                </c:pt>
                <c:pt idx="3507">
                  <c:v>-6.04192289293385</c:v>
                </c:pt>
                <c:pt idx="3508">
                  <c:v>-9.3950037773970703</c:v>
                </c:pt>
                <c:pt idx="3509">
                  <c:v>-7.5910904523684604</c:v>
                </c:pt>
                <c:pt idx="3510">
                  <c:v>-5.7024206513159799</c:v>
                </c:pt>
                <c:pt idx="3511">
                  <c:v>-8.7450051948210703</c:v>
                </c:pt>
                <c:pt idx="3512">
                  <c:v>-5.9921545904352298</c:v>
                </c:pt>
                <c:pt idx="3513">
                  <c:v>-8.2505564892103607</c:v>
                </c:pt>
                <c:pt idx="3514">
                  <c:v>-8.3371321081865393</c:v>
                </c:pt>
                <c:pt idx="3515">
                  <c:v>-5.6864332517414002</c:v>
                </c:pt>
                <c:pt idx="3516">
                  <c:v>-8.0571140213853507</c:v>
                </c:pt>
                <c:pt idx="3517">
                  <c:v>-7.0828467027458304</c:v>
                </c:pt>
                <c:pt idx="3518">
                  <c:v>-6.5742311611171198</c:v>
                </c:pt>
                <c:pt idx="3519">
                  <c:v>-6.3632840036638303</c:v>
                </c:pt>
                <c:pt idx="3520">
                  <c:v>-7.2357757794770103</c:v>
                </c:pt>
                <c:pt idx="3521">
                  <c:v>-8.6692720906984508</c:v>
                </c:pt>
                <c:pt idx="3522">
                  <c:v>-7.4018253105362204</c:v>
                </c:pt>
                <c:pt idx="3523">
                  <c:v>-4.9341803093118397</c:v>
                </c:pt>
                <c:pt idx="3524">
                  <c:v>-7.8734247145465801</c:v>
                </c:pt>
                <c:pt idx="3525">
                  <c:v>-5.4710613196644404</c:v>
                </c:pt>
                <c:pt idx="3526">
                  <c:v>-4.8055085325015403</c:v>
                </c:pt>
                <c:pt idx="3527">
                  <c:v>-9.1315644059416901</c:v>
                </c:pt>
                <c:pt idx="3528">
                  <c:v>-4.78122003549512</c:v>
                </c:pt>
                <c:pt idx="3529">
                  <c:v>-5.3062049406878398</c:v>
                </c:pt>
                <c:pt idx="3530">
                  <c:v>-4.7357777505786203</c:v>
                </c:pt>
                <c:pt idx="3531">
                  <c:v>-7.1518498950595903</c:v>
                </c:pt>
                <c:pt idx="3532">
                  <c:v>-6.8884753935322802</c:v>
                </c:pt>
                <c:pt idx="3533">
                  <c:v>-8.3155104925012395</c:v>
                </c:pt>
                <c:pt idx="3534">
                  <c:v>-5.8918397349995599</c:v>
                </c:pt>
                <c:pt idx="3535">
                  <c:v>-5.7674873377825602</c:v>
                </c:pt>
                <c:pt idx="3536">
                  <c:v>-6.2378929042052196</c:v>
                </c:pt>
                <c:pt idx="3537">
                  <c:v>-9.0120679532262695</c:v>
                </c:pt>
                <c:pt idx="3538">
                  <c:v>-8.10938258426315</c:v>
                </c:pt>
                <c:pt idx="3539">
                  <c:v>-5.4351825705788004</c:v>
                </c:pt>
                <c:pt idx="3540">
                  <c:v>-7.7803893755055897</c:v>
                </c:pt>
                <c:pt idx="3541">
                  <c:v>-9.1617451182843404</c:v>
                </c:pt>
                <c:pt idx="3542">
                  <c:v>-7.2733829407027901</c:v>
                </c:pt>
                <c:pt idx="3543">
                  <c:v>-7.5511690531942204</c:v>
                </c:pt>
                <c:pt idx="3544">
                  <c:v>-7.9166118939261203</c:v>
                </c:pt>
                <c:pt idx="3545">
                  <c:v>-5.05650361239449</c:v>
                </c:pt>
                <c:pt idx="3546">
                  <c:v>-6.7133465633596003</c:v>
                </c:pt>
                <c:pt idx="3547">
                  <c:v>-6.84374077533238</c:v>
                </c:pt>
                <c:pt idx="3548">
                  <c:v>-5.4415582279526102</c:v>
                </c:pt>
                <c:pt idx="3549">
                  <c:v>-7.5297053813432901</c:v>
                </c:pt>
                <c:pt idx="3550">
                  <c:v>-5.6193352218381296</c:v>
                </c:pt>
                <c:pt idx="3551">
                  <c:v>-7.1740238463581996</c:v>
                </c:pt>
                <c:pt idx="3552">
                  <c:v>-8.7372579248113098</c:v>
                </c:pt>
                <c:pt idx="3553">
                  <c:v>-5.2195510691178404</c:v>
                </c:pt>
                <c:pt idx="3554">
                  <c:v>-7.8524209102842004</c:v>
                </c:pt>
                <c:pt idx="3555">
                  <c:v>-6.3650973283960397</c:v>
                </c:pt>
                <c:pt idx="3556">
                  <c:v>-6.3651279057902697</c:v>
                </c:pt>
                <c:pt idx="3557">
                  <c:v>-9.0860080955085891</c:v>
                </c:pt>
                <c:pt idx="3558">
                  <c:v>-8.4085451844507499</c:v>
                </c:pt>
                <c:pt idx="3559">
                  <c:v>-4.8069014231851099</c:v>
                </c:pt>
                <c:pt idx="3560">
                  <c:v>-9.3281469578987402</c:v>
                </c:pt>
                <c:pt idx="3561">
                  <c:v>-6.3187073800953497</c:v>
                </c:pt>
                <c:pt idx="3562">
                  <c:v>-6.5538017606471097</c:v>
                </c:pt>
                <c:pt idx="3563">
                  <c:v>-7.8512816166187198</c:v>
                </c:pt>
                <c:pt idx="3564">
                  <c:v>-6.9966511939249703</c:v>
                </c:pt>
                <c:pt idx="3565">
                  <c:v>-6.9703460391477199</c:v>
                </c:pt>
                <c:pt idx="3566">
                  <c:v>-5.1538050912692199</c:v>
                </c:pt>
                <c:pt idx="3567">
                  <c:v>-7.6276123560368996</c:v>
                </c:pt>
                <c:pt idx="3568">
                  <c:v>-7.6884919416836697</c:v>
                </c:pt>
                <c:pt idx="3569">
                  <c:v>-4.9275485394017098</c:v>
                </c:pt>
                <c:pt idx="3570">
                  <c:v>-7.98236635812109</c:v>
                </c:pt>
                <c:pt idx="3571">
                  <c:v>-5.7443857442140196</c:v>
                </c:pt>
                <c:pt idx="3572">
                  <c:v>-7.0055811878623597</c:v>
                </c:pt>
                <c:pt idx="3573">
                  <c:v>-6.2674443895294303</c:v>
                </c:pt>
                <c:pt idx="3574">
                  <c:v>-9.3178556571736699</c:v>
                </c:pt>
                <c:pt idx="3575">
                  <c:v>-8.2904807794036408</c:v>
                </c:pt>
                <c:pt idx="3576">
                  <c:v>-7.0029691598935999</c:v>
                </c:pt>
                <c:pt idx="3577">
                  <c:v>-7.1920789728478898</c:v>
                </c:pt>
                <c:pt idx="3578">
                  <c:v>-8.6930313272027995</c:v>
                </c:pt>
                <c:pt idx="3579">
                  <c:v>-5.47466408033217</c:v>
                </c:pt>
                <c:pt idx="3580">
                  <c:v>-6.3969688157214701</c:v>
                </c:pt>
                <c:pt idx="3581">
                  <c:v>-9.1490274316863101</c:v>
                </c:pt>
                <c:pt idx="3582">
                  <c:v>-9.2913479833307999</c:v>
                </c:pt>
                <c:pt idx="3583">
                  <c:v>-4.7357482680422001</c:v>
                </c:pt>
                <c:pt idx="3584">
                  <c:v>-5.71423334974107</c:v>
                </c:pt>
                <c:pt idx="3585">
                  <c:v>-5.1775001346374401</c:v>
                </c:pt>
                <c:pt idx="3586">
                  <c:v>-4.7763718802333202</c:v>
                </c:pt>
                <c:pt idx="3587">
                  <c:v>-5.4963567244463496</c:v>
                </c:pt>
                <c:pt idx="3588">
                  <c:v>-7.7165598666890496</c:v>
                </c:pt>
                <c:pt idx="3589">
                  <c:v>-7.3813296976924896</c:v>
                </c:pt>
                <c:pt idx="3590">
                  <c:v>-5.1603858692260802</c:v>
                </c:pt>
                <c:pt idx="3591">
                  <c:v>-7.4059230908771196</c:v>
                </c:pt>
                <c:pt idx="3592">
                  <c:v>-6.6560535970493602</c:v>
                </c:pt>
                <c:pt idx="3593">
                  <c:v>-6.4167546912340603</c:v>
                </c:pt>
                <c:pt idx="3594">
                  <c:v>-6.0937213946848203</c:v>
                </c:pt>
                <c:pt idx="3595">
                  <c:v>-6.8836019820887104</c:v>
                </c:pt>
                <c:pt idx="3596">
                  <c:v>-5.6023672965348599</c:v>
                </c:pt>
                <c:pt idx="3597">
                  <c:v>-9.0335321618242101</c:v>
                </c:pt>
                <c:pt idx="3598">
                  <c:v>-6.9427475924904698</c:v>
                </c:pt>
                <c:pt idx="3599">
                  <c:v>-5.2027186086762196</c:v>
                </c:pt>
                <c:pt idx="3600">
                  <c:v>-8.6625473465522198</c:v>
                </c:pt>
                <c:pt idx="3601">
                  <c:v>-7.3860773593828197</c:v>
                </c:pt>
                <c:pt idx="3602">
                  <c:v>-8.7246639255429201</c:v>
                </c:pt>
                <c:pt idx="3603">
                  <c:v>-4.9045933295086499</c:v>
                </c:pt>
                <c:pt idx="3604">
                  <c:v>-6.9140876099279502</c:v>
                </c:pt>
                <c:pt idx="3605">
                  <c:v>-7.0998869425944902</c:v>
                </c:pt>
                <c:pt idx="3606">
                  <c:v>-4.7850135880171596</c:v>
                </c:pt>
                <c:pt idx="3607">
                  <c:v>-7.91315048897832</c:v>
                </c:pt>
                <c:pt idx="3608">
                  <c:v>-5.20815732803577</c:v>
                </c:pt>
                <c:pt idx="3609">
                  <c:v>-7.4355423215634602</c:v>
                </c:pt>
                <c:pt idx="3610">
                  <c:v>-6.0941262265290597</c:v>
                </c:pt>
                <c:pt idx="3611">
                  <c:v>-8.2369653786000203</c:v>
                </c:pt>
                <c:pt idx="3612">
                  <c:v>-8.2074637950917992</c:v>
                </c:pt>
                <c:pt idx="3613">
                  <c:v>-8.5170628664855101</c:v>
                </c:pt>
                <c:pt idx="3614">
                  <c:v>-8.2213151763119505</c:v>
                </c:pt>
                <c:pt idx="3615">
                  <c:v>-8.1898410763256599</c:v>
                </c:pt>
                <c:pt idx="3616">
                  <c:v>-7.88436960282991</c:v>
                </c:pt>
                <c:pt idx="3617">
                  <c:v>-6.7180191259215301</c:v>
                </c:pt>
                <c:pt idx="3618">
                  <c:v>-6.1372281127681001</c:v>
                </c:pt>
                <c:pt idx="3619">
                  <c:v>-8.0323691598213394</c:v>
                </c:pt>
                <c:pt idx="3620">
                  <c:v>-4.9195779421841097</c:v>
                </c:pt>
                <c:pt idx="3621">
                  <c:v>-9.1513301398117992</c:v>
                </c:pt>
                <c:pt idx="3622">
                  <c:v>-4.8248152483571296</c:v>
                </c:pt>
                <c:pt idx="3623">
                  <c:v>-5.7807441916745699</c:v>
                </c:pt>
                <c:pt idx="3624">
                  <c:v>-8.0407216906597991</c:v>
                </c:pt>
                <c:pt idx="3625">
                  <c:v>-8.5314943947690693</c:v>
                </c:pt>
                <c:pt idx="3626">
                  <c:v>-7.8106534609057396</c:v>
                </c:pt>
                <c:pt idx="3627">
                  <c:v>-8.2447957798081095</c:v>
                </c:pt>
                <c:pt idx="3628">
                  <c:v>-8.2056020695176599</c:v>
                </c:pt>
                <c:pt idx="3629">
                  <c:v>-6.4830882498822202</c:v>
                </c:pt>
                <c:pt idx="3630">
                  <c:v>-6.9951086533257998</c:v>
                </c:pt>
                <c:pt idx="3631">
                  <c:v>-5.6485800619733002</c:v>
                </c:pt>
                <c:pt idx="3632">
                  <c:v>-7.1369555525124397</c:v>
                </c:pt>
                <c:pt idx="3633">
                  <c:v>-5.9181748015120501</c:v>
                </c:pt>
                <c:pt idx="3634">
                  <c:v>-5.3285689503710696</c:v>
                </c:pt>
                <c:pt idx="3635">
                  <c:v>-8.7073005977389304</c:v>
                </c:pt>
                <c:pt idx="3636">
                  <c:v>-4.7114549205386398</c:v>
                </c:pt>
                <c:pt idx="3637">
                  <c:v>-9.3020459169109504</c:v>
                </c:pt>
                <c:pt idx="3638">
                  <c:v>-7.0308111342671404</c:v>
                </c:pt>
                <c:pt idx="3639">
                  <c:v>-7.4721003072505097</c:v>
                </c:pt>
                <c:pt idx="3640">
                  <c:v>-6.4500275496056902</c:v>
                </c:pt>
                <c:pt idx="3641">
                  <c:v>-7.1079370038404202</c:v>
                </c:pt>
                <c:pt idx="3642">
                  <c:v>-9.1140919087963592</c:v>
                </c:pt>
                <c:pt idx="3643">
                  <c:v>-5.0597347203123704</c:v>
                </c:pt>
                <c:pt idx="3644">
                  <c:v>-4.9162663052489401</c:v>
                </c:pt>
                <c:pt idx="3645">
                  <c:v>-7.71023864990413</c:v>
                </c:pt>
                <c:pt idx="3646">
                  <c:v>-6.5237225075242096</c:v>
                </c:pt>
                <c:pt idx="3647">
                  <c:v>-7.37108181377421</c:v>
                </c:pt>
                <c:pt idx="3648">
                  <c:v>-6.7064762568078198</c:v>
                </c:pt>
                <c:pt idx="3649">
                  <c:v>-9.22396962995062</c:v>
                </c:pt>
                <c:pt idx="3650">
                  <c:v>-6.1200129871946398</c:v>
                </c:pt>
                <c:pt idx="3651">
                  <c:v>-5.75467773431492</c:v>
                </c:pt>
                <c:pt idx="3652">
                  <c:v>-6.0149115550548702</c:v>
                </c:pt>
                <c:pt idx="3653">
                  <c:v>-4.9010330861584697</c:v>
                </c:pt>
                <c:pt idx="3654">
                  <c:v>-5.5202628221220298</c:v>
                </c:pt>
                <c:pt idx="3655">
                  <c:v>-9.0087445632001693</c:v>
                </c:pt>
                <c:pt idx="3656">
                  <c:v>-8.8290187958039805</c:v>
                </c:pt>
                <c:pt idx="3657">
                  <c:v>-5.7127125943711796</c:v>
                </c:pt>
                <c:pt idx="3658">
                  <c:v>-4.8367200262369296</c:v>
                </c:pt>
                <c:pt idx="3659">
                  <c:v>-7.8636496761728196</c:v>
                </c:pt>
                <c:pt idx="3660">
                  <c:v>-6.8855494530839199</c:v>
                </c:pt>
                <c:pt idx="3661">
                  <c:v>-9.1483798024187397</c:v>
                </c:pt>
                <c:pt idx="3662">
                  <c:v>-8.5940780114775599</c:v>
                </c:pt>
                <c:pt idx="3663">
                  <c:v>-7.4615520234464796</c:v>
                </c:pt>
                <c:pt idx="3664">
                  <c:v>-5.4216449977275403</c:v>
                </c:pt>
                <c:pt idx="3665">
                  <c:v>-5.8970811651007198</c:v>
                </c:pt>
                <c:pt idx="3666">
                  <c:v>-8.2685822659751302</c:v>
                </c:pt>
                <c:pt idx="3667">
                  <c:v>-6.4474973163562597</c:v>
                </c:pt>
                <c:pt idx="3668">
                  <c:v>-8.1710559614696798</c:v>
                </c:pt>
                <c:pt idx="3669">
                  <c:v>-8.4132503866779302</c:v>
                </c:pt>
                <c:pt idx="3670">
                  <c:v>-8.8293436003658297</c:v>
                </c:pt>
                <c:pt idx="3671">
                  <c:v>-8.3606265749459201</c:v>
                </c:pt>
                <c:pt idx="3672">
                  <c:v>-6.3780357157913796</c:v>
                </c:pt>
                <c:pt idx="3673">
                  <c:v>-7.5458972623609002</c:v>
                </c:pt>
                <c:pt idx="3674">
                  <c:v>-5.3333391186795804</c:v>
                </c:pt>
                <c:pt idx="3675">
                  <c:v>-6.9313428223527804</c:v>
                </c:pt>
                <c:pt idx="3676">
                  <c:v>-6.5904993245759798</c:v>
                </c:pt>
                <c:pt idx="3677">
                  <c:v>-5.4054181419894904</c:v>
                </c:pt>
                <c:pt idx="3678">
                  <c:v>-7.09847633796337</c:v>
                </c:pt>
                <c:pt idx="3679">
                  <c:v>-6.2071203411985998</c:v>
                </c:pt>
                <c:pt idx="3680">
                  <c:v>-7.9700681872483203</c:v>
                </c:pt>
                <c:pt idx="3681">
                  <c:v>-9.0642617307969804</c:v>
                </c:pt>
                <c:pt idx="3682">
                  <c:v>-8.7416883067329891</c:v>
                </c:pt>
                <c:pt idx="3683">
                  <c:v>-8.7456000933246205</c:v>
                </c:pt>
                <c:pt idx="3684">
                  <c:v>-6.1129781299546897</c:v>
                </c:pt>
                <c:pt idx="3685">
                  <c:v>-8.6176268254881006</c:v>
                </c:pt>
                <c:pt idx="3686">
                  <c:v>-5.8415539369909704</c:v>
                </c:pt>
                <c:pt idx="3687">
                  <c:v>-9.0543998704080195</c:v>
                </c:pt>
                <c:pt idx="3688">
                  <c:v>-6.1538048300238799</c:v>
                </c:pt>
                <c:pt idx="3689">
                  <c:v>-7.9681278370799298</c:v>
                </c:pt>
                <c:pt idx="3690">
                  <c:v>-5.06649563797352</c:v>
                </c:pt>
                <c:pt idx="3691">
                  <c:v>-7.8965252461576503</c:v>
                </c:pt>
                <c:pt idx="3692">
                  <c:v>-6.7302023020935398</c:v>
                </c:pt>
                <c:pt idx="3693">
                  <c:v>-7.4413173856685102</c:v>
                </c:pt>
                <c:pt idx="3694">
                  <c:v>-4.8105984020143602</c:v>
                </c:pt>
                <c:pt idx="3695">
                  <c:v>-7.8109206459851999</c:v>
                </c:pt>
                <c:pt idx="3696">
                  <c:v>-7.1038892678318799</c:v>
                </c:pt>
                <c:pt idx="3697">
                  <c:v>-5.0871081591548002</c:v>
                </c:pt>
                <c:pt idx="3698">
                  <c:v>-5.43239106383548</c:v>
                </c:pt>
                <c:pt idx="3699">
                  <c:v>-5.40496034041856</c:v>
                </c:pt>
                <c:pt idx="3700">
                  <c:v>-6.3409172313862703</c:v>
                </c:pt>
                <c:pt idx="3701">
                  <c:v>-5.7160923794091101</c:v>
                </c:pt>
                <c:pt idx="3702">
                  <c:v>-5.4118417102520002</c:v>
                </c:pt>
                <c:pt idx="3703">
                  <c:v>-7.57522802920169</c:v>
                </c:pt>
                <c:pt idx="3704">
                  <c:v>-7.4859325616467496</c:v>
                </c:pt>
                <c:pt idx="3705">
                  <c:v>-5.7748699767547</c:v>
                </c:pt>
                <c:pt idx="3706">
                  <c:v>-4.7634505314720696</c:v>
                </c:pt>
                <c:pt idx="3707">
                  <c:v>-6.33310663391158</c:v>
                </c:pt>
                <c:pt idx="3708">
                  <c:v>-7.5722562465084797</c:v>
                </c:pt>
                <c:pt idx="3709">
                  <c:v>-5.8289247861796998</c:v>
                </c:pt>
                <c:pt idx="3710">
                  <c:v>-6.44769823996001</c:v>
                </c:pt>
                <c:pt idx="3711">
                  <c:v>-8.5931750533402091</c:v>
                </c:pt>
                <c:pt idx="3712">
                  <c:v>-8.2049659964620307</c:v>
                </c:pt>
                <c:pt idx="3713">
                  <c:v>-9.0641077239007792</c:v>
                </c:pt>
                <c:pt idx="3714">
                  <c:v>-5.1266663942862101</c:v>
                </c:pt>
                <c:pt idx="3715">
                  <c:v>-4.7407732544673999</c:v>
                </c:pt>
                <c:pt idx="3716">
                  <c:v>-6.4961337494835298</c:v>
                </c:pt>
                <c:pt idx="3717">
                  <c:v>-5.5719110313971401</c:v>
                </c:pt>
                <c:pt idx="3718">
                  <c:v>-7.2366358661531702</c:v>
                </c:pt>
                <c:pt idx="3719">
                  <c:v>-9.1651242762426595</c:v>
                </c:pt>
                <c:pt idx="3720">
                  <c:v>-5.7902550004178099</c:v>
                </c:pt>
                <c:pt idx="3721">
                  <c:v>-6.1433113605453498</c:v>
                </c:pt>
                <c:pt idx="3722">
                  <c:v>-8.6171662602707002</c:v>
                </c:pt>
                <c:pt idx="3723">
                  <c:v>-8.7436171188715104</c:v>
                </c:pt>
                <c:pt idx="3724">
                  <c:v>-8.2109802248738095</c:v>
                </c:pt>
                <c:pt idx="3725">
                  <c:v>-7.7817483238496603</c:v>
                </c:pt>
                <c:pt idx="3726">
                  <c:v>-6.73555578428057</c:v>
                </c:pt>
                <c:pt idx="3727">
                  <c:v>-8.7694537707854696</c:v>
                </c:pt>
                <c:pt idx="3728">
                  <c:v>-8.3915738048114896</c:v>
                </c:pt>
                <c:pt idx="3729">
                  <c:v>-5.5766223165089501</c:v>
                </c:pt>
                <c:pt idx="3730">
                  <c:v>-8.6213339012460501</c:v>
                </c:pt>
                <c:pt idx="3731">
                  <c:v>-8.3052742170259108</c:v>
                </c:pt>
                <c:pt idx="3732">
                  <c:v>-5.7734673219654304</c:v>
                </c:pt>
                <c:pt idx="3733">
                  <c:v>-8.7132236773072407</c:v>
                </c:pt>
                <c:pt idx="3734">
                  <c:v>-6.8402329136256297</c:v>
                </c:pt>
                <c:pt idx="3735">
                  <c:v>-8.7425225404805893</c:v>
                </c:pt>
                <c:pt idx="3736">
                  <c:v>-4.8277928064853697</c:v>
                </c:pt>
                <c:pt idx="3737">
                  <c:v>-6.4226557879138602</c:v>
                </c:pt>
                <c:pt idx="3738">
                  <c:v>-7.5151968803612599</c:v>
                </c:pt>
                <c:pt idx="3739">
                  <c:v>-6.2433850183309598</c:v>
                </c:pt>
                <c:pt idx="3740">
                  <c:v>-8.8983391381851806</c:v>
                </c:pt>
                <c:pt idx="3741">
                  <c:v>-7.7716267766929796</c:v>
                </c:pt>
                <c:pt idx="3742">
                  <c:v>-5.1801542951689399</c:v>
                </c:pt>
                <c:pt idx="3743">
                  <c:v>-7.18614718688299</c:v>
                </c:pt>
                <c:pt idx="3744">
                  <c:v>-6.3291180293799796</c:v>
                </c:pt>
                <c:pt idx="3745">
                  <c:v>-9.2953145068207697</c:v>
                </c:pt>
                <c:pt idx="3746">
                  <c:v>-5.5499230572932401</c:v>
                </c:pt>
                <c:pt idx="3747">
                  <c:v>-8.2445543112686401</c:v>
                </c:pt>
                <c:pt idx="3748">
                  <c:v>-8.6226835076389392</c:v>
                </c:pt>
                <c:pt idx="3749">
                  <c:v>-8.4002084690629104</c:v>
                </c:pt>
                <c:pt idx="3750">
                  <c:v>-7.3441527219721001</c:v>
                </c:pt>
                <c:pt idx="3751">
                  <c:v>-7.4280628709785104</c:v>
                </c:pt>
                <c:pt idx="3752">
                  <c:v>-6.4592802190394796</c:v>
                </c:pt>
                <c:pt idx="3753">
                  <c:v>-6.2463771767588199</c:v>
                </c:pt>
                <c:pt idx="3754">
                  <c:v>-8.4835769802859708</c:v>
                </c:pt>
                <c:pt idx="3755">
                  <c:v>-4.9445949079471001</c:v>
                </c:pt>
                <c:pt idx="3756">
                  <c:v>-7.3502443944445703</c:v>
                </c:pt>
                <c:pt idx="3757">
                  <c:v>-7.2476155986857798</c:v>
                </c:pt>
                <c:pt idx="3758">
                  <c:v>-7.9754443176315197</c:v>
                </c:pt>
                <c:pt idx="3759">
                  <c:v>-8.0369415509421405</c:v>
                </c:pt>
                <c:pt idx="3760">
                  <c:v>-6.4545513243465802</c:v>
                </c:pt>
                <c:pt idx="3761">
                  <c:v>-6.1673019742076898</c:v>
                </c:pt>
                <c:pt idx="3762">
                  <c:v>-7.9682035484259499</c:v>
                </c:pt>
                <c:pt idx="3763">
                  <c:v>-9.0465602977206601</c:v>
                </c:pt>
                <c:pt idx="3764">
                  <c:v>-8.7546262441940392</c:v>
                </c:pt>
                <c:pt idx="3765">
                  <c:v>-6.4093894995186398</c:v>
                </c:pt>
                <c:pt idx="3766">
                  <c:v>-5.6629407551357804</c:v>
                </c:pt>
                <c:pt idx="3767">
                  <c:v>-9.0248400631208501</c:v>
                </c:pt>
                <c:pt idx="3768">
                  <c:v>-8.7246914021476503</c:v>
                </c:pt>
                <c:pt idx="3769">
                  <c:v>-7.8720875696114696</c:v>
                </c:pt>
                <c:pt idx="3770">
                  <c:v>-6.2283226949368</c:v>
                </c:pt>
                <c:pt idx="3771">
                  <c:v>-6.03190676681937</c:v>
                </c:pt>
                <c:pt idx="3772">
                  <c:v>-7.0112694176936596</c:v>
                </c:pt>
                <c:pt idx="3773">
                  <c:v>-6.2193038738050799</c:v>
                </c:pt>
                <c:pt idx="3774">
                  <c:v>-4.7254837470201503</c:v>
                </c:pt>
                <c:pt idx="3775">
                  <c:v>-5.1466902317534799</c:v>
                </c:pt>
                <c:pt idx="3776">
                  <c:v>-7.4597140173069603</c:v>
                </c:pt>
                <c:pt idx="3777">
                  <c:v>-5.8999402004953998</c:v>
                </c:pt>
                <c:pt idx="3778">
                  <c:v>-7.1069495845423596</c:v>
                </c:pt>
                <c:pt idx="3779">
                  <c:v>-7.79897401692409</c:v>
                </c:pt>
                <c:pt idx="3780">
                  <c:v>-8.3848261619342104</c:v>
                </c:pt>
                <c:pt idx="3781">
                  <c:v>-8.5948543058340494</c:v>
                </c:pt>
                <c:pt idx="3782">
                  <c:v>-8.8899900054320202</c:v>
                </c:pt>
                <c:pt idx="3783">
                  <c:v>-7.9283201221901098</c:v>
                </c:pt>
                <c:pt idx="3784">
                  <c:v>-9.3202111917029402</c:v>
                </c:pt>
                <c:pt idx="3785">
                  <c:v>-9.2537908150277097</c:v>
                </c:pt>
                <c:pt idx="3786">
                  <c:v>-4.7980665437260797</c:v>
                </c:pt>
                <c:pt idx="3787">
                  <c:v>-6.3407120854602903</c:v>
                </c:pt>
                <c:pt idx="3788">
                  <c:v>-6.0914982609399102</c:v>
                </c:pt>
                <c:pt idx="3789">
                  <c:v>-7.6496535492341797</c:v>
                </c:pt>
                <c:pt idx="3790">
                  <c:v>-9.0474716869044691</c:v>
                </c:pt>
                <c:pt idx="3791">
                  <c:v>-6.7573190354266597</c:v>
                </c:pt>
                <c:pt idx="3792">
                  <c:v>-8.5717444108095098</c:v>
                </c:pt>
                <c:pt idx="3793">
                  <c:v>-8.2772351718206298</c:v>
                </c:pt>
                <c:pt idx="3794">
                  <c:v>-7.3779578859024397</c:v>
                </c:pt>
                <c:pt idx="3795">
                  <c:v>-6.7607972136385204</c:v>
                </c:pt>
                <c:pt idx="3796">
                  <c:v>-6.6348042549280297</c:v>
                </c:pt>
                <c:pt idx="3797">
                  <c:v>-8.0883589896421793</c:v>
                </c:pt>
                <c:pt idx="3798">
                  <c:v>-8.2226387652925403</c:v>
                </c:pt>
                <c:pt idx="3799">
                  <c:v>-5.5023829667337703</c:v>
                </c:pt>
                <c:pt idx="3800">
                  <c:v>-6.8515110225000804</c:v>
                </c:pt>
                <c:pt idx="3801">
                  <c:v>-7.1089211454968897</c:v>
                </c:pt>
                <c:pt idx="3802">
                  <c:v>-8.0945950881653292</c:v>
                </c:pt>
                <c:pt idx="3803">
                  <c:v>-8.9167955646147803</c:v>
                </c:pt>
                <c:pt idx="3804">
                  <c:v>-6.4832205191715797</c:v>
                </c:pt>
                <c:pt idx="3805">
                  <c:v>-5.2858803476121201</c:v>
                </c:pt>
                <c:pt idx="3806">
                  <c:v>-8.2522532811771896</c:v>
                </c:pt>
                <c:pt idx="3807">
                  <c:v>-7.0801153634508402</c:v>
                </c:pt>
                <c:pt idx="3808">
                  <c:v>-5.7976065405196602</c:v>
                </c:pt>
                <c:pt idx="3809">
                  <c:v>-7.05672443191885</c:v>
                </c:pt>
                <c:pt idx="3810">
                  <c:v>-4.7883937521299504</c:v>
                </c:pt>
                <c:pt idx="3811">
                  <c:v>-8.3516910517359495</c:v>
                </c:pt>
                <c:pt idx="3812">
                  <c:v>-5.9632156354696697</c:v>
                </c:pt>
                <c:pt idx="3813">
                  <c:v>-7.6405910680953504</c:v>
                </c:pt>
                <c:pt idx="3814">
                  <c:v>-5.5614171178221099</c:v>
                </c:pt>
                <c:pt idx="3815">
                  <c:v>-5.8163526231454297</c:v>
                </c:pt>
                <c:pt idx="3816">
                  <c:v>-6.05956196037359</c:v>
                </c:pt>
                <c:pt idx="3817">
                  <c:v>-8.8141320431996597</c:v>
                </c:pt>
                <c:pt idx="3818">
                  <c:v>-6.0403565730726703</c:v>
                </c:pt>
                <c:pt idx="3819">
                  <c:v>-6.1125537348373804</c:v>
                </c:pt>
                <c:pt idx="3820">
                  <c:v>-5.5183937173918602</c:v>
                </c:pt>
                <c:pt idx="3821">
                  <c:v>-6.8504729723611497</c:v>
                </c:pt>
                <c:pt idx="3822">
                  <c:v>-6.04483900950191</c:v>
                </c:pt>
                <c:pt idx="3823">
                  <c:v>-8.3088395350754904</c:v>
                </c:pt>
                <c:pt idx="3824">
                  <c:v>-5.9543826125219699</c:v>
                </c:pt>
                <c:pt idx="3825">
                  <c:v>-5.3847279352390398</c:v>
                </c:pt>
                <c:pt idx="3826">
                  <c:v>-8.3704634101369706</c:v>
                </c:pt>
                <c:pt idx="3827">
                  <c:v>-7.4074431424591296</c:v>
                </c:pt>
                <c:pt idx="3828">
                  <c:v>-4.8162449988758196</c:v>
                </c:pt>
                <c:pt idx="3829">
                  <c:v>-8.6601905315988592</c:v>
                </c:pt>
                <c:pt idx="3830">
                  <c:v>-8.8802399810467207</c:v>
                </c:pt>
                <c:pt idx="3831">
                  <c:v>-4.8539779517634001</c:v>
                </c:pt>
                <c:pt idx="3832">
                  <c:v>-4.8540131888152596</c:v>
                </c:pt>
                <c:pt idx="3833">
                  <c:v>-9.14342984696348</c:v>
                </c:pt>
                <c:pt idx="3834">
                  <c:v>-7.5911433682141398</c:v>
                </c:pt>
                <c:pt idx="3835">
                  <c:v>-8.8318988291937899</c:v>
                </c:pt>
                <c:pt idx="3836">
                  <c:v>-6.7412242262638999</c:v>
                </c:pt>
                <c:pt idx="3837">
                  <c:v>-6.4093452570478098</c:v>
                </c:pt>
                <c:pt idx="3838">
                  <c:v>-8.6323119549589897</c:v>
                </c:pt>
                <c:pt idx="3839">
                  <c:v>-7.7392199207644001</c:v>
                </c:pt>
                <c:pt idx="3840">
                  <c:v>-9.3113904949698991</c:v>
                </c:pt>
                <c:pt idx="3841">
                  <c:v>-5.8630579383039398</c:v>
                </c:pt>
                <c:pt idx="3842">
                  <c:v>-7.8180018686532602</c:v>
                </c:pt>
                <c:pt idx="3843">
                  <c:v>-8.6308936027479195</c:v>
                </c:pt>
                <c:pt idx="3844">
                  <c:v>-9.2615243968198708</c:v>
                </c:pt>
                <c:pt idx="3845">
                  <c:v>-5.81503767352857</c:v>
                </c:pt>
                <c:pt idx="3846">
                  <c:v>-5.1743526421610904</c:v>
                </c:pt>
                <c:pt idx="3847">
                  <c:v>-6.6337127439799</c:v>
                </c:pt>
                <c:pt idx="3848">
                  <c:v>-7.1754336513433801</c:v>
                </c:pt>
                <c:pt idx="3849">
                  <c:v>-4.7812744643217604</c:v>
                </c:pt>
                <c:pt idx="3850">
                  <c:v>-4.9476867654018601</c:v>
                </c:pt>
                <c:pt idx="3851">
                  <c:v>-7.5372632795828904</c:v>
                </c:pt>
                <c:pt idx="3852">
                  <c:v>-9.2776571410097297</c:v>
                </c:pt>
                <c:pt idx="3853">
                  <c:v>-5.4067217702104697</c:v>
                </c:pt>
                <c:pt idx="3854">
                  <c:v>-8.45793474060428</c:v>
                </c:pt>
                <c:pt idx="3855">
                  <c:v>-4.9372654746901601</c:v>
                </c:pt>
                <c:pt idx="3856">
                  <c:v>-7.2580662376249796</c:v>
                </c:pt>
                <c:pt idx="3857">
                  <c:v>-8.8023561391565899</c:v>
                </c:pt>
                <c:pt idx="3858">
                  <c:v>-6.3264631100089002</c:v>
                </c:pt>
                <c:pt idx="3859">
                  <c:v>-7.9250996680629999</c:v>
                </c:pt>
                <c:pt idx="3860">
                  <c:v>-4.8541705834191102</c:v>
                </c:pt>
                <c:pt idx="3861">
                  <c:v>-6.0594920395387204</c:v>
                </c:pt>
                <c:pt idx="3862">
                  <c:v>-6.4665693770024699</c:v>
                </c:pt>
                <c:pt idx="3863">
                  <c:v>-5.7869106469938103</c:v>
                </c:pt>
                <c:pt idx="3864">
                  <c:v>-8.4544994301582097</c:v>
                </c:pt>
                <c:pt idx="3865">
                  <c:v>-9.2463511714473405</c:v>
                </c:pt>
                <c:pt idx="3866">
                  <c:v>-8.7990325286434707</c:v>
                </c:pt>
                <c:pt idx="3867">
                  <c:v>-8.2313243115776693</c:v>
                </c:pt>
                <c:pt idx="3868">
                  <c:v>-6.5794195628096004</c:v>
                </c:pt>
                <c:pt idx="3869">
                  <c:v>-5.7212216815506798</c:v>
                </c:pt>
                <c:pt idx="3870">
                  <c:v>-6.5705755513911503</c:v>
                </c:pt>
                <c:pt idx="3871">
                  <c:v>-7.0282794665526298</c:v>
                </c:pt>
                <c:pt idx="3872">
                  <c:v>-6.2948802519693396</c:v>
                </c:pt>
                <c:pt idx="3873">
                  <c:v>-4.9691930398288999</c:v>
                </c:pt>
                <c:pt idx="3874">
                  <c:v>-7.7293646022485998</c:v>
                </c:pt>
                <c:pt idx="3875">
                  <c:v>-7.5396941551899301</c:v>
                </c:pt>
                <c:pt idx="3876">
                  <c:v>-7.7306961921171498</c:v>
                </c:pt>
                <c:pt idx="3877">
                  <c:v>-7.8934328423197702</c:v>
                </c:pt>
                <c:pt idx="3878">
                  <c:v>-7.6512616144149703</c:v>
                </c:pt>
                <c:pt idx="3879">
                  <c:v>-5.1215327527502197</c:v>
                </c:pt>
                <c:pt idx="3880">
                  <c:v>-8.3999952590027096</c:v>
                </c:pt>
                <c:pt idx="3881">
                  <c:v>-8.8054825828559196</c:v>
                </c:pt>
                <c:pt idx="3882">
                  <c:v>-6.8582111251617803</c:v>
                </c:pt>
                <c:pt idx="3883">
                  <c:v>-5.7141827040353803</c:v>
                </c:pt>
                <c:pt idx="3884">
                  <c:v>-7.4505774256810096</c:v>
                </c:pt>
                <c:pt idx="3885">
                  <c:v>-6.8270722557100303</c:v>
                </c:pt>
                <c:pt idx="3886">
                  <c:v>-9.2759828166989209</c:v>
                </c:pt>
                <c:pt idx="3887">
                  <c:v>-8.1756844092519199</c:v>
                </c:pt>
                <c:pt idx="3888">
                  <c:v>-7.0241080230232598</c:v>
                </c:pt>
                <c:pt idx="3889">
                  <c:v>-7.7029169564864697</c:v>
                </c:pt>
                <c:pt idx="3890">
                  <c:v>-6.29793361348431</c:v>
                </c:pt>
                <c:pt idx="3891">
                  <c:v>-7.7987584378626602</c:v>
                </c:pt>
                <c:pt idx="3892">
                  <c:v>-4.9295805310641096</c:v>
                </c:pt>
                <c:pt idx="3893">
                  <c:v>-5.7253438247200403</c:v>
                </c:pt>
                <c:pt idx="3894">
                  <c:v>-7.6970931537503304</c:v>
                </c:pt>
                <c:pt idx="3895">
                  <c:v>-7.1870879910594097</c:v>
                </c:pt>
                <c:pt idx="3896">
                  <c:v>-7.4526997643211796</c:v>
                </c:pt>
                <c:pt idx="3897">
                  <c:v>-8.6047602350064096</c:v>
                </c:pt>
                <c:pt idx="3898">
                  <c:v>-6.7430675236630702</c:v>
                </c:pt>
                <c:pt idx="3899">
                  <c:v>-5.6415094118404197</c:v>
                </c:pt>
                <c:pt idx="3900">
                  <c:v>-5.3145965781167597</c:v>
                </c:pt>
                <c:pt idx="3901">
                  <c:v>-7.89517933550934</c:v>
                </c:pt>
                <c:pt idx="3902">
                  <c:v>-6.5147250440738196</c:v>
                </c:pt>
                <c:pt idx="3903">
                  <c:v>-8.0237410412005001</c:v>
                </c:pt>
                <c:pt idx="3904">
                  <c:v>-5.700645623112</c:v>
                </c:pt>
                <c:pt idx="3905">
                  <c:v>-5.2344180291126596</c:v>
                </c:pt>
                <c:pt idx="3906">
                  <c:v>-7.6212410557647496</c:v>
                </c:pt>
                <c:pt idx="3907">
                  <c:v>-6.7771722236827499</c:v>
                </c:pt>
                <c:pt idx="3908">
                  <c:v>-7.8413150749641396</c:v>
                </c:pt>
                <c:pt idx="3909">
                  <c:v>-7.2107655011986704</c:v>
                </c:pt>
                <c:pt idx="3910">
                  <c:v>-7.5989228267282796</c:v>
                </c:pt>
                <c:pt idx="3911">
                  <c:v>-8.7396018554159998</c:v>
                </c:pt>
                <c:pt idx="3912">
                  <c:v>-6.9679731480096398</c:v>
                </c:pt>
                <c:pt idx="3913">
                  <c:v>-6.2071394256713202</c:v>
                </c:pt>
                <c:pt idx="3914">
                  <c:v>-7.5600720985005099</c:v>
                </c:pt>
                <c:pt idx="3915">
                  <c:v>-8.9955786168431793</c:v>
                </c:pt>
                <c:pt idx="3916">
                  <c:v>-5.3783064237152098</c:v>
                </c:pt>
                <c:pt idx="3917">
                  <c:v>-5.7221770297336203</c:v>
                </c:pt>
                <c:pt idx="3918">
                  <c:v>-8.1100727849596392</c:v>
                </c:pt>
                <c:pt idx="3919">
                  <c:v>-8.9997616559516391</c:v>
                </c:pt>
                <c:pt idx="3920">
                  <c:v>-8.0667444915859203</c:v>
                </c:pt>
                <c:pt idx="3921">
                  <c:v>-5.6921154114987704</c:v>
                </c:pt>
                <c:pt idx="3922">
                  <c:v>-7.7161219682411302</c:v>
                </c:pt>
                <c:pt idx="3923">
                  <c:v>-5.5204135736001003</c:v>
                </c:pt>
                <c:pt idx="3924">
                  <c:v>-7.8255057321275103</c:v>
                </c:pt>
                <c:pt idx="3925">
                  <c:v>-7.3635568014728099</c:v>
                </c:pt>
                <c:pt idx="3926">
                  <c:v>-6.5427146515186898</c:v>
                </c:pt>
                <c:pt idx="3927">
                  <c:v>-8.3102439217314696</c:v>
                </c:pt>
                <c:pt idx="3928">
                  <c:v>-8.6830715051300302</c:v>
                </c:pt>
                <c:pt idx="3929">
                  <c:v>-7.9526384064392301</c:v>
                </c:pt>
                <c:pt idx="3930">
                  <c:v>-9.3691485281578792</c:v>
                </c:pt>
                <c:pt idx="3931">
                  <c:v>-6.4514522156222496</c:v>
                </c:pt>
                <c:pt idx="3932">
                  <c:v>-8.5120399817485293</c:v>
                </c:pt>
                <c:pt idx="3933">
                  <c:v>-9.0224086491002797</c:v>
                </c:pt>
                <c:pt idx="3934">
                  <c:v>-6.7757551773184597</c:v>
                </c:pt>
                <c:pt idx="3935">
                  <c:v>-5.9208853548471696</c:v>
                </c:pt>
                <c:pt idx="3936">
                  <c:v>-8.3934717110115997</c:v>
                </c:pt>
                <c:pt idx="3937">
                  <c:v>-5.9099476178937396</c:v>
                </c:pt>
                <c:pt idx="3938">
                  <c:v>-6.0727981674720404</c:v>
                </c:pt>
                <c:pt idx="3939">
                  <c:v>-5.97972339112503</c:v>
                </c:pt>
                <c:pt idx="3940">
                  <c:v>-5.7458054488763004</c:v>
                </c:pt>
                <c:pt idx="3941">
                  <c:v>-7.2490315490870296</c:v>
                </c:pt>
                <c:pt idx="3942">
                  <c:v>-7.8500017153838302</c:v>
                </c:pt>
                <c:pt idx="3943">
                  <c:v>-4.8958731415414896</c:v>
                </c:pt>
                <c:pt idx="3944">
                  <c:v>-8.1108472551413495</c:v>
                </c:pt>
                <c:pt idx="3945">
                  <c:v>-4.8477286775352404</c:v>
                </c:pt>
                <c:pt idx="3946">
                  <c:v>-8.2635045933136997</c:v>
                </c:pt>
                <c:pt idx="3947">
                  <c:v>-9.1572397912959502</c:v>
                </c:pt>
                <c:pt idx="3948">
                  <c:v>-6.1965151681974104</c:v>
                </c:pt>
                <c:pt idx="3949">
                  <c:v>-5.9012992211767799</c:v>
                </c:pt>
                <c:pt idx="3950">
                  <c:v>-8.24850430352949</c:v>
                </c:pt>
                <c:pt idx="3951">
                  <c:v>-8.4125218928784395</c:v>
                </c:pt>
                <c:pt idx="3952">
                  <c:v>-7.4286944896801197</c:v>
                </c:pt>
                <c:pt idx="3953">
                  <c:v>-8.8592726475820598</c:v>
                </c:pt>
                <c:pt idx="3954">
                  <c:v>-8.0603344753778696</c:v>
                </c:pt>
                <c:pt idx="3955">
                  <c:v>-6.2019313150458499</c:v>
                </c:pt>
                <c:pt idx="3956">
                  <c:v>-6.6361949248545198</c:v>
                </c:pt>
                <c:pt idx="3957">
                  <c:v>-8.2791171312572001</c:v>
                </c:pt>
                <c:pt idx="3958">
                  <c:v>-9.3532658796254999</c:v>
                </c:pt>
                <c:pt idx="3959">
                  <c:v>-5.0025800205398196</c:v>
                </c:pt>
                <c:pt idx="3960">
                  <c:v>-7.7215561744956096</c:v>
                </c:pt>
                <c:pt idx="3961">
                  <c:v>-7.2247651060142104</c:v>
                </c:pt>
                <c:pt idx="3962">
                  <c:v>-6.53768524215395</c:v>
                </c:pt>
                <c:pt idx="3963">
                  <c:v>-5.9886652479490703</c:v>
                </c:pt>
                <c:pt idx="3964">
                  <c:v>-7.5113269372175901</c:v>
                </c:pt>
                <c:pt idx="3965">
                  <c:v>-7.2243592704694599</c:v>
                </c:pt>
                <c:pt idx="3966">
                  <c:v>-6.0551895960390496</c:v>
                </c:pt>
                <c:pt idx="3967">
                  <c:v>-5.0647033428025203</c:v>
                </c:pt>
                <c:pt idx="3968">
                  <c:v>-8.3952902705896495</c:v>
                </c:pt>
                <c:pt idx="3969">
                  <c:v>-5.5320646107291997</c:v>
                </c:pt>
                <c:pt idx="3970">
                  <c:v>-9.3249404881273108</c:v>
                </c:pt>
                <c:pt idx="3971">
                  <c:v>-7.7127338357312896</c:v>
                </c:pt>
                <c:pt idx="3972">
                  <c:v>-7.4052810769759301</c:v>
                </c:pt>
                <c:pt idx="3973">
                  <c:v>-8.8885835425977007</c:v>
                </c:pt>
                <c:pt idx="3974">
                  <c:v>-6.2009297906610401</c:v>
                </c:pt>
                <c:pt idx="3975">
                  <c:v>-6.3435863371888397</c:v>
                </c:pt>
                <c:pt idx="3976">
                  <c:v>-8.0289692599918201</c:v>
                </c:pt>
                <c:pt idx="3977">
                  <c:v>-7.3651962248539196</c:v>
                </c:pt>
                <c:pt idx="3978">
                  <c:v>-9.0085980864127198</c:v>
                </c:pt>
                <c:pt idx="3979">
                  <c:v>-8.5307599543663102</c:v>
                </c:pt>
                <c:pt idx="3980">
                  <c:v>-7.6400076149285603</c:v>
                </c:pt>
                <c:pt idx="3981">
                  <c:v>-5.9706328311511498</c:v>
                </c:pt>
                <c:pt idx="3982">
                  <c:v>-7.8058278753530601</c:v>
                </c:pt>
                <c:pt idx="3983">
                  <c:v>-7.8386554666551902</c:v>
                </c:pt>
                <c:pt idx="3984">
                  <c:v>-7.6129277957093899</c:v>
                </c:pt>
                <c:pt idx="3985">
                  <c:v>-8.5519877767441095</c:v>
                </c:pt>
                <c:pt idx="3986">
                  <c:v>-7.5250727286506596</c:v>
                </c:pt>
                <c:pt idx="3987">
                  <c:v>-6.4888362085578102</c:v>
                </c:pt>
                <c:pt idx="3988">
                  <c:v>-7.36957775288543</c:v>
                </c:pt>
                <c:pt idx="3989">
                  <c:v>-7.9809954462370403</c:v>
                </c:pt>
                <c:pt idx="3990">
                  <c:v>-6.1235508471848297</c:v>
                </c:pt>
                <c:pt idx="3991">
                  <c:v>-4.73162447273483</c:v>
                </c:pt>
                <c:pt idx="3992">
                  <c:v>-5.6923010639879603</c:v>
                </c:pt>
                <c:pt idx="3993">
                  <c:v>-8.5630119877484994</c:v>
                </c:pt>
                <c:pt idx="3994">
                  <c:v>-9.0734138822997199</c:v>
                </c:pt>
                <c:pt idx="3995">
                  <c:v>-6.7553545544490001</c:v>
                </c:pt>
                <c:pt idx="3996">
                  <c:v>-4.94954508937853</c:v>
                </c:pt>
                <c:pt idx="3997">
                  <c:v>-5.0555299335586099</c:v>
                </c:pt>
                <c:pt idx="3998">
                  <c:v>-8.5223068814580696</c:v>
                </c:pt>
                <c:pt idx="3999">
                  <c:v>-9.0872639241809292</c:v>
                </c:pt>
                <c:pt idx="4000">
                  <c:v>-5.9750187524731402</c:v>
                </c:pt>
                <c:pt idx="4001">
                  <c:v>-9.3866425224788603</c:v>
                </c:pt>
                <c:pt idx="4002">
                  <c:v>-4.8652907821006197</c:v>
                </c:pt>
                <c:pt idx="4003">
                  <c:v>-5.7650382622492797</c:v>
                </c:pt>
                <c:pt idx="4004">
                  <c:v>-7.3278392381955904</c:v>
                </c:pt>
                <c:pt idx="4005">
                  <c:v>-7.89530008475929</c:v>
                </c:pt>
                <c:pt idx="4006">
                  <c:v>-5.3542959336006497</c:v>
                </c:pt>
                <c:pt idx="4007">
                  <c:v>-5.7519718373204496</c:v>
                </c:pt>
                <c:pt idx="4008">
                  <c:v>-4.9748121686307298</c:v>
                </c:pt>
                <c:pt idx="4009">
                  <c:v>-6.2053791864995302</c:v>
                </c:pt>
                <c:pt idx="4010">
                  <c:v>-8.3386589742106505</c:v>
                </c:pt>
                <c:pt idx="4011">
                  <c:v>-7.5717972093714598</c:v>
                </c:pt>
                <c:pt idx="4012">
                  <c:v>-6.9780940807159899</c:v>
                </c:pt>
                <c:pt idx="4013">
                  <c:v>-7.1764558435216399</c:v>
                </c:pt>
                <c:pt idx="4014">
                  <c:v>-6.79852027070035</c:v>
                </c:pt>
                <c:pt idx="4015">
                  <c:v>-5.1863022315497602</c:v>
                </c:pt>
                <c:pt idx="4016">
                  <c:v>-4.9399236119446801</c:v>
                </c:pt>
                <c:pt idx="4017">
                  <c:v>-9.3420720752469908</c:v>
                </c:pt>
                <c:pt idx="4018">
                  <c:v>-6.5321612574232297</c:v>
                </c:pt>
                <c:pt idx="4019">
                  <c:v>-9.3040972831970592</c:v>
                </c:pt>
                <c:pt idx="4020">
                  <c:v>-5.0718876556349004</c:v>
                </c:pt>
                <c:pt idx="4021">
                  <c:v>-9.0078026247653291</c:v>
                </c:pt>
                <c:pt idx="4022">
                  <c:v>-7.3633512996132904</c:v>
                </c:pt>
                <c:pt idx="4023">
                  <c:v>-5.7387908527586999</c:v>
                </c:pt>
                <c:pt idx="4024">
                  <c:v>-7.67688805973751</c:v>
                </c:pt>
                <c:pt idx="4025">
                  <c:v>-7.7800438116661699</c:v>
                </c:pt>
                <c:pt idx="4026">
                  <c:v>-6.0944796242852499</c:v>
                </c:pt>
                <c:pt idx="4027">
                  <c:v>-8.9218541631178905</c:v>
                </c:pt>
                <c:pt idx="4028">
                  <c:v>-5.7588106299906201</c:v>
                </c:pt>
                <c:pt idx="4029">
                  <c:v>-9.3301586771999094</c:v>
                </c:pt>
                <c:pt idx="4030">
                  <c:v>-6.2453508426178903</c:v>
                </c:pt>
                <c:pt idx="4031">
                  <c:v>-8.5510341416513693</c:v>
                </c:pt>
                <c:pt idx="4032">
                  <c:v>-9.1141660500356796</c:v>
                </c:pt>
                <c:pt idx="4033">
                  <c:v>-6.4675919028729503</c:v>
                </c:pt>
                <c:pt idx="4034">
                  <c:v>-5.83458096519165</c:v>
                </c:pt>
                <c:pt idx="4035">
                  <c:v>-9.3758386915887009</c:v>
                </c:pt>
                <c:pt idx="4036">
                  <c:v>-8.4457276997895097</c:v>
                </c:pt>
                <c:pt idx="4037">
                  <c:v>-5.4366912926391304</c:v>
                </c:pt>
                <c:pt idx="4038">
                  <c:v>-7.9181081490532197</c:v>
                </c:pt>
                <c:pt idx="4039">
                  <c:v>-8.9577802138998592</c:v>
                </c:pt>
                <c:pt idx="4040">
                  <c:v>-6.9281567114029103</c:v>
                </c:pt>
                <c:pt idx="4041">
                  <c:v>-7.6479919492402102</c:v>
                </c:pt>
                <c:pt idx="4042">
                  <c:v>-8.5443192272467208</c:v>
                </c:pt>
                <c:pt idx="4043">
                  <c:v>-7.8060930856598096</c:v>
                </c:pt>
                <c:pt idx="4044">
                  <c:v>-9.2463547997061397</c:v>
                </c:pt>
                <c:pt idx="4045">
                  <c:v>-5.1305061374368597</c:v>
                </c:pt>
                <c:pt idx="4046">
                  <c:v>-4.7745157632859803</c:v>
                </c:pt>
                <c:pt idx="4047">
                  <c:v>-5.7918442607201204</c:v>
                </c:pt>
                <c:pt idx="4048">
                  <c:v>-5.4273457001656702</c:v>
                </c:pt>
                <c:pt idx="4049">
                  <c:v>-6.1701687401056899</c:v>
                </c:pt>
                <c:pt idx="4050">
                  <c:v>-6.6794563012538699</c:v>
                </c:pt>
                <c:pt idx="4051">
                  <c:v>-5.5969195378138998</c:v>
                </c:pt>
                <c:pt idx="4052">
                  <c:v>-8.7552626908950799</c:v>
                </c:pt>
                <c:pt idx="4053">
                  <c:v>-8.5937571291491608</c:v>
                </c:pt>
                <c:pt idx="4054">
                  <c:v>-8.2234345821854298</c:v>
                </c:pt>
                <c:pt idx="4055">
                  <c:v>-9.1109416208480791</c:v>
                </c:pt>
                <c:pt idx="4056">
                  <c:v>-8.1304910560184993</c:v>
                </c:pt>
                <c:pt idx="4057">
                  <c:v>-5.2008812559222601</c:v>
                </c:pt>
                <c:pt idx="4058">
                  <c:v>-5.0489490368461896</c:v>
                </c:pt>
                <c:pt idx="4059">
                  <c:v>-7.3074256001501201</c:v>
                </c:pt>
                <c:pt idx="4060">
                  <c:v>-7.4859052209755497</c:v>
                </c:pt>
                <c:pt idx="4061">
                  <c:v>-5.0904812505207397</c:v>
                </c:pt>
                <c:pt idx="4062">
                  <c:v>-4.9339513034625302</c:v>
                </c:pt>
                <c:pt idx="4063">
                  <c:v>-7.0525354884124303</c:v>
                </c:pt>
                <c:pt idx="4064">
                  <c:v>-6.9544539713320503</c:v>
                </c:pt>
                <c:pt idx="4065">
                  <c:v>-6.4386728169187304</c:v>
                </c:pt>
                <c:pt idx="4066">
                  <c:v>-7.61284821298824</c:v>
                </c:pt>
                <c:pt idx="4067">
                  <c:v>-9.2581582734577008</c:v>
                </c:pt>
                <c:pt idx="4068">
                  <c:v>-5.2570210025086599</c:v>
                </c:pt>
                <c:pt idx="4069">
                  <c:v>-6.0003280510817198</c:v>
                </c:pt>
                <c:pt idx="4070">
                  <c:v>-6.2166784088958398</c:v>
                </c:pt>
                <c:pt idx="4071">
                  <c:v>-8.3950996864315997</c:v>
                </c:pt>
                <c:pt idx="4072">
                  <c:v>-6.6742876144696597</c:v>
                </c:pt>
                <c:pt idx="4073">
                  <c:v>-6.0720074028402902</c:v>
                </c:pt>
                <c:pt idx="4074">
                  <c:v>-9.2303814652798994</c:v>
                </c:pt>
                <c:pt idx="4075">
                  <c:v>-6.21375418367679</c:v>
                </c:pt>
                <c:pt idx="4076">
                  <c:v>-9.0759304543769499</c:v>
                </c:pt>
                <c:pt idx="4077">
                  <c:v>-6.77512814108551</c:v>
                </c:pt>
                <c:pt idx="4078">
                  <c:v>-8.2055861711850895</c:v>
                </c:pt>
                <c:pt idx="4079">
                  <c:v>-8.2367596182449994</c:v>
                </c:pt>
                <c:pt idx="4080">
                  <c:v>-6.4525307216196</c:v>
                </c:pt>
                <c:pt idx="4081">
                  <c:v>-5.1144683365017602</c:v>
                </c:pt>
                <c:pt idx="4082">
                  <c:v>-7.6769177895149801</c:v>
                </c:pt>
                <c:pt idx="4083">
                  <c:v>-7.94843485964428</c:v>
                </c:pt>
                <c:pt idx="4084">
                  <c:v>-5.1936649385040896</c:v>
                </c:pt>
                <c:pt idx="4085">
                  <c:v>-5.1598419776316504</c:v>
                </c:pt>
                <c:pt idx="4086">
                  <c:v>-5.0959341953204502</c:v>
                </c:pt>
                <c:pt idx="4087">
                  <c:v>-9.1365449222380501</c:v>
                </c:pt>
                <c:pt idx="4088">
                  <c:v>-8.2073036397916805</c:v>
                </c:pt>
                <c:pt idx="4089">
                  <c:v>-6.26125384625563</c:v>
                </c:pt>
                <c:pt idx="4090">
                  <c:v>-9.2250882392787705</c:v>
                </c:pt>
                <c:pt idx="4091">
                  <c:v>-5.8946387764355697</c:v>
                </c:pt>
                <c:pt idx="4092">
                  <c:v>-7.3340200463738601</c:v>
                </c:pt>
                <c:pt idx="4093">
                  <c:v>-9.3495759316958296</c:v>
                </c:pt>
                <c:pt idx="4094">
                  <c:v>-8.9996651381531301</c:v>
                </c:pt>
                <c:pt idx="4095">
                  <c:v>-6.0862564565716903</c:v>
                </c:pt>
                <c:pt idx="4096">
                  <c:v>-8.3791884036916997</c:v>
                </c:pt>
                <c:pt idx="4097">
                  <c:v>-4.8505979026019403</c:v>
                </c:pt>
                <c:pt idx="4098">
                  <c:v>-9.2522046227359809</c:v>
                </c:pt>
                <c:pt idx="4099">
                  <c:v>-5.47721958452418</c:v>
                </c:pt>
                <c:pt idx="4100">
                  <c:v>-7.7749515687306197</c:v>
                </c:pt>
                <c:pt idx="4101">
                  <c:v>-7.8473851198743896</c:v>
                </c:pt>
                <c:pt idx="4102">
                  <c:v>-5.3652507486165799</c:v>
                </c:pt>
                <c:pt idx="4103">
                  <c:v>-7.1559184491492598</c:v>
                </c:pt>
                <c:pt idx="4104">
                  <c:v>-8.7759712663191607</c:v>
                </c:pt>
                <c:pt idx="4105">
                  <c:v>-5.25680677092652</c:v>
                </c:pt>
                <c:pt idx="4106">
                  <c:v>-8.73725324468497</c:v>
                </c:pt>
                <c:pt idx="4107">
                  <c:v>-8.1740853647342302</c:v>
                </c:pt>
                <c:pt idx="4108">
                  <c:v>-7.4047474708261802</c:v>
                </c:pt>
                <c:pt idx="4109">
                  <c:v>-5.4954714760525096</c:v>
                </c:pt>
                <c:pt idx="4110">
                  <c:v>-7.4139010738267297</c:v>
                </c:pt>
                <c:pt idx="4111">
                  <c:v>-6.2253740563979401</c:v>
                </c:pt>
                <c:pt idx="4112">
                  <c:v>-9.3186600106410609</c:v>
                </c:pt>
                <c:pt idx="4113">
                  <c:v>-6.5725286204282201</c:v>
                </c:pt>
                <c:pt idx="4114">
                  <c:v>-7.5453612896114004</c:v>
                </c:pt>
                <c:pt idx="4115">
                  <c:v>-5.6893198032651702</c:v>
                </c:pt>
                <c:pt idx="4116">
                  <c:v>-7.9862241028147301</c:v>
                </c:pt>
                <c:pt idx="4117">
                  <c:v>-8.4040408550751202</c:v>
                </c:pt>
                <c:pt idx="4118">
                  <c:v>-7.2008924772979599</c:v>
                </c:pt>
                <c:pt idx="4119">
                  <c:v>-8.6867829320749195</c:v>
                </c:pt>
                <c:pt idx="4120">
                  <c:v>-8.8108962352618292</c:v>
                </c:pt>
                <c:pt idx="4121">
                  <c:v>-8.3722772608449603</c:v>
                </c:pt>
                <c:pt idx="4122">
                  <c:v>-8.8076298191792795</c:v>
                </c:pt>
                <c:pt idx="4123">
                  <c:v>-4.9107543128739097</c:v>
                </c:pt>
                <c:pt idx="4124">
                  <c:v>-7.9236741362841299</c:v>
                </c:pt>
                <c:pt idx="4125">
                  <c:v>-9.0091935277335704</c:v>
                </c:pt>
                <c:pt idx="4126">
                  <c:v>-6.39582194226365</c:v>
                </c:pt>
                <c:pt idx="4127">
                  <c:v>-7.6880854419934197</c:v>
                </c:pt>
                <c:pt idx="4128">
                  <c:v>-8.1043352810878204</c:v>
                </c:pt>
                <c:pt idx="4129">
                  <c:v>-4.9947063976641601</c:v>
                </c:pt>
                <c:pt idx="4130">
                  <c:v>-8.0654068277545701</c:v>
                </c:pt>
                <c:pt idx="4131">
                  <c:v>-8.4819893325683395</c:v>
                </c:pt>
                <c:pt idx="4132">
                  <c:v>-8.5037657934481405</c:v>
                </c:pt>
                <c:pt idx="4133">
                  <c:v>-6.5693644320704196</c:v>
                </c:pt>
                <c:pt idx="4134">
                  <c:v>-7.0245884001068504</c:v>
                </c:pt>
                <c:pt idx="4135">
                  <c:v>-6.5376673747154097</c:v>
                </c:pt>
                <c:pt idx="4136">
                  <c:v>-7.6596658426140696</c:v>
                </c:pt>
                <c:pt idx="4137">
                  <c:v>-9.0151117328186992</c:v>
                </c:pt>
                <c:pt idx="4138">
                  <c:v>-8.24707555961262</c:v>
                </c:pt>
                <c:pt idx="4139">
                  <c:v>-4.9318960006286003</c:v>
                </c:pt>
                <c:pt idx="4140">
                  <c:v>-6.1636343186015603</c:v>
                </c:pt>
                <c:pt idx="4141">
                  <c:v>-7.1957645952776099</c:v>
                </c:pt>
                <c:pt idx="4142">
                  <c:v>-6.5060551037850498</c:v>
                </c:pt>
                <c:pt idx="4143">
                  <c:v>-7.5815118275655102</c:v>
                </c:pt>
                <c:pt idx="4144">
                  <c:v>-5.4025139579567503</c:v>
                </c:pt>
                <c:pt idx="4145">
                  <c:v>-4.8516279192071403</c:v>
                </c:pt>
                <c:pt idx="4146">
                  <c:v>-5.7528967667245903</c:v>
                </c:pt>
                <c:pt idx="4147">
                  <c:v>-4.9145794032390402</c:v>
                </c:pt>
                <c:pt idx="4148">
                  <c:v>-4.7395825976229702</c:v>
                </c:pt>
                <c:pt idx="4149">
                  <c:v>-5.5554421852868199</c:v>
                </c:pt>
                <c:pt idx="4150">
                  <c:v>-8.8227124301263107</c:v>
                </c:pt>
                <c:pt idx="4151">
                  <c:v>-5.8695938984189198</c:v>
                </c:pt>
                <c:pt idx="4152">
                  <c:v>-7.6981850303743498</c:v>
                </c:pt>
                <c:pt idx="4153">
                  <c:v>-6.6546426185525602</c:v>
                </c:pt>
                <c:pt idx="4154">
                  <c:v>-6.8288462655801396</c:v>
                </c:pt>
                <c:pt idx="4155">
                  <c:v>-6.3740036232294699</c:v>
                </c:pt>
                <c:pt idx="4156">
                  <c:v>-5.5036322161389801</c:v>
                </c:pt>
                <c:pt idx="4157">
                  <c:v>-7.9962100524745496</c:v>
                </c:pt>
                <c:pt idx="4158">
                  <c:v>-7.4492485424275801</c:v>
                </c:pt>
                <c:pt idx="4159">
                  <c:v>-6.0068730712074796</c:v>
                </c:pt>
                <c:pt idx="4160">
                  <c:v>-6.2380699653429303</c:v>
                </c:pt>
                <c:pt idx="4161">
                  <c:v>-8.7787870121435496</c:v>
                </c:pt>
                <c:pt idx="4162">
                  <c:v>-6.0287439976855897</c:v>
                </c:pt>
                <c:pt idx="4163">
                  <c:v>-6.3699916789828102</c:v>
                </c:pt>
                <c:pt idx="4164">
                  <c:v>-5.1109472917768999</c:v>
                </c:pt>
                <c:pt idx="4165">
                  <c:v>-4.8279558941710103</c:v>
                </c:pt>
                <c:pt idx="4166">
                  <c:v>-5.9799126100813398</c:v>
                </c:pt>
                <c:pt idx="4167">
                  <c:v>-9.0833251392348195</c:v>
                </c:pt>
                <c:pt idx="4168">
                  <c:v>-5.2687976794672</c:v>
                </c:pt>
                <c:pt idx="4169">
                  <c:v>-6.3586464767962401</c:v>
                </c:pt>
                <c:pt idx="4170">
                  <c:v>-5.0397296679718</c:v>
                </c:pt>
                <c:pt idx="4171">
                  <c:v>-5.4182554009497998</c:v>
                </c:pt>
                <c:pt idx="4172">
                  <c:v>-7.9430196791506296</c:v>
                </c:pt>
                <c:pt idx="4173">
                  <c:v>-8.2438775045624997</c:v>
                </c:pt>
                <c:pt idx="4174">
                  <c:v>-4.97674875723476</c:v>
                </c:pt>
                <c:pt idx="4175">
                  <c:v>-5.9901207458756698</c:v>
                </c:pt>
                <c:pt idx="4176">
                  <c:v>-7.3467859457010602</c:v>
                </c:pt>
                <c:pt idx="4177">
                  <c:v>-8.3007555346901896</c:v>
                </c:pt>
                <c:pt idx="4178">
                  <c:v>-8.2291554875309902</c:v>
                </c:pt>
                <c:pt idx="4179">
                  <c:v>-6.6937504353988304</c:v>
                </c:pt>
                <c:pt idx="4180">
                  <c:v>-8.3984407576174096</c:v>
                </c:pt>
                <c:pt idx="4181">
                  <c:v>-8.0771450089529093</c:v>
                </c:pt>
                <c:pt idx="4182">
                  <c:v>-6.6312398600172999</c:v>
                </c:pt>
                <c:pt idx="4183">
                  <c:v>-7.5912090270690298</c:v>
                </c:pt>
                <c:pt idx="4184">
                  <c:v>-7.6000953902227497</c:v>
                </c:pt>
                <c:pt idx="4185">
                  <c:v>-8.0356796670641408</c:v>
                </c:pt>
                <c:pt idx="4186">
                  <c:v>-8.3230093889947891</c:v>
                </c:pt>
                <c:pt idx="4187">
                  <c:v>-8.2282753540492202</c:v>
                </c:pt>
                <c:pt idx="4188">
                  <c:v>-7.1782753862549296</c:v>
                </c:pt>
                <c:pt idx="4189">
                  <c:v>-7.13391475514495</c:v>
                </c:pt>
                <c:pt idx="4190">
                  <c:v>-8.7048481337875305</c:v>
                </c:pt>
                <c:pt idx="4191">
                  <c:v>-5.0860818416890901</c:v>
                </c:pt>
                <c:pt idx="4192">
                  <c:v>-7.4077907424384701</c:v>
                </c:pt>
                <c:pt idx="4193">
                  <c:v>-5.9057429739195504</c:v>
                </c:pt>
                <c:pt idx="4194">
                  <c:v>-9.1371604316698392</c:v>
                </c:pt>
                <c:pt idx="4195">
                  <c:v>-7.0176896936198103</c:v>
                </c:pt>
                <c:pt idx="4196">
                  <c:v>-6.5659599091624896</c:v>
                </c:pt>
                <c:pt idx="4197">
                  <c:v>-6.4576697296257599</c:v>
                </c:pt>
                <c:pt idx="4198">
                  <c:v>-8.2534256157152104</c:v>
                </c:pt>
                <c:pt idx="4199">
                  <c:v>-9.0894093774405604</c:v>
                </c:pt>
                <c:pt idx="4200">
                  <c:v>-8.7635832085658993</c:v>
                </c:pt>
                <c:pt idx="4201">
                  <c:v>-6.4469846406739597</c:v>
                </c:pt>
                <c:pt idx="4202">
                  <c:v>-6.6782091086267297</c:v>
                </c:pt>
                <c:pt idx="4203">
                  <c:v>-5.89891763383691</c:v>
                </c:pt>
                <c:pt idx="4204">
                  <c:v>-8.7657959924109292</c:v>
                </c:pt>
                <c:pt idx="4205">
                  <c:v>-6.0633214177654198</c:v>
                </c:pt>
                <c:pt idx="4206">
                  <c:v>-9.0591176650019101</c:v>
                </c:pt>
                <c:pt idx="4207">
                  <c:v>-5.2238524182720196</c:v>
                </c:pt>
                <c:pt idx="4208">
                  <c:v>-5.2167465024641402</c:v>
                </c:pt>
                <c:pt idx="4209">
                  <c:v>-8.0156199626122397</c:v>
                </c:pt>
                <c:pt idx="4210">
                  <c:v>-6.1080419651064499</c:v>
                </c:pt>
                <c:pt idx="4211">
                  <c:v>-8.7184571141281495</c:v>
                </c:pt>
                <c:pt idx="4212">
                  <c:v>-8.4093121542480098</c:v>
                </c:pt>
                <c:pt idx="4213">
                  <c:v>-4.7997808643404101</c:v>
                </c:pt>
                <c:pt idx="4214">
                  <c:v>-6.7632880782778999</c:v>
                </c:pt>
                <c:pt idx="4215">
                  <c:v>-5.8441499697629897</c:v>
                </c:pt>
                <c:pt idx="4216">
                  <c:v>-5.2633396574580802</c:v>
                </c:pt>
                <c:pt idx="4217">
                  <c:v>-4.7325759240963103</c:v>
                </c:pt>
                <c:pt idx="4218">
                  <c:v>-5.9907099946268598</c:v>
                </c:pt>
                <c:pt idx="4219">
                  <c:v>-5.9491898037199098</c:v>
                </c:pt>
                <c:pt idx="4220">
                  <c:v>-8.5945799322887009</c:v>
                </c:pt>
                <c:pt idx="4221">
                  <c:v>-8.8267769809927206</c:v>
                </c:pt>
                <c:pt idx="4222">
                  <c:v>-5.1890817886647804</c:v>
                </c:pt>
                <c:pt idx="4223">
                  <c:v>-9.2583260395246292</c:v>
                </c:pt>
                <c:pt idx="4224">
                  <c:v>-8.5837649120257193</c:v>
                </c:pt>
                <c:pt idx="4225">
                  <c:v>-6.1969663337805097</c:v>
                </c:pt>
                <c:pt idx="4226">
                  <c:v>-7.9798477465454498</c:v>
                </c:pt>
                <c:pt idx="4227">
                  <c:v>-8.3642127708884697</c:v>
                </c:pt>
                <c:pt idx="4228">
                  <c:v>-6.8044930431577804</c:v>
                </c:pt>
                <c:pt idx="4229">
                  <c:v>-6.3771147867165601</c:v>
                </c:pt>
                <c:pt idx="4230">
                  <c:v>-7.8081366485195796</c:v>
                </c:pt>
                <c:pt idx="4231">
                  <c:v>-9.0926208096811507</c:v>
                </c:pt>
                <c:pt idx="4232">
                  <c:v>-7.6816095583348902</c:v>
                </c:pt>
                <c:pt idx="4233">
                  <c:v>-7.9691890116311503</c:v>
                </c:pt>
                <c:pt idx="4234">
                  <c:v>-4.7393055707498704</c:v>
                </c:pt>
                <c:pt idx="4235">
                  <c:v>-7.3638999366469804</c:v>
                </c:pt>
                <c:pt idx="4236">
                  <c:v>-5.1449320219305701</c:v>
                </c:pt>
                <c:pt idx="4237">
                  <c:v>-8.7990638029751498</c:v>
                </c:pt>
                <c:pt idx="4238">
                  <c:v>-7.9740073297074598</c:v>
                </c:pt>
                <c:pt idx="4239">
                  <c:v>-5.2497960474222696</c:v>
                </c:pt>
                <c:pt idx="4240">
                  <c:v>-7.3138255720415302</c:v>
                </c:pt>
                <c:pt idx="4241">
                  <c:v>-7.9793710289894202</c:v>
                </c:pt>
                <c:pt idx="4242">
                  <c:v>-5.5520524487691203</c:v>
                </c:pt>
                <c:pt idx="4243">
                  <c:v>-7.2275434548801698</c:v>
                </c:pt>
                <c:pt idx="4244">
                  <c:v>-7.2479864148502298</c:v>
                </c:pt>
                <c:pt idx="4245">
                  <c:v>-6.3362387132212401</c:v>
                </c:pt>
                <c:pt idx="4246">
                  <c:v>-8.7669836723681591</c:v>
                </c:pt>
                <c:pt idx="4247">
                  <c:v>-5.68355165772926</c:v>
                </c:pt>
                <c:pt idx="4248">
                  <c:v>-6.5029641782265699</c:v>
                </c:pt>
                <c:pt idx="4249">
                  <c:v>-7.3192802346674402</c:v>
                </c:pt>
                <c:pt idx="4250">
                  <c:v>-9.0746792063360502</c:v>
                </c:pt>
                <c:pt idx="4251">
                  <c:v>-6.7360479321254498</c:v>
                </c:pt>
                <c:pt idx="4252">
                  <c:v>-8.7180125638859494</c:v>
                </c:pt>
                <c:pt idx="4253">
                  <c:v>-5.2229209999656803</c:v>
                </c:pt>
                <c:pt idx="4254">
                  <c:v>-6.2780110479141698</c:v>
                </c:pt>
                <c:pt idx="4255">
                  <c:v>-7.3266270042391604</c:v>
                </c:pt>
                <c:pt idx="4256">
                  <c:v>-7.7599483637900999</c:v>
                </c:pt>
                <c:pt idx="4257">
                  <c:v>-6.6948085855221704</c:v>
                </c:pt>
                <c:pt idx="4258">
                  <c:v>-5.3122398077904798</c:v>
                </c:pt>
                <c:pt idx="4259">
                  <c:v>-8.5971703393958201</c:v>
                </c:pt>
                <c:pt idx="4260">
                  <c:v>-7.3304097103453003</c:v>
                </c:pt>
                <c:pt idx="4261">
                  <c:v>-7.9547220709467901</c:v>
                </c:pt>
                <c:pt idx="4262">
                  <c:v>-6.2272382408522802</c:v>
                </c:pt>
                <c:pt idx="4263">
                  <c:v>-7.5944139105411503</c:v>
                </c:pt>
                <c:pt idx="4264">
                  <c:v>-7.5372521603470801</c:v>
                </c:pt>
                <c:pt idx="4265">
                  <c:v>-5.0942528207030797</c:v>
                </c:pt>
                <c:pt idx="4266">
                  <c:v>-7.3977435275212899</c:v>
                </c:pt>
                <c:pt idx="4267">
                  <c:v>-4.8028735056717196</c:v>
                </c:pt>
                <c:pt idx="4268">
                  <c:v>-6.3887411221663601</c:v>
                </c:pt>
                <c:pt idx="4269">
                  <c:v>-7.7091654932936704</c:v>
                </c:pt>
                <c:pt idx="4270">
                  <c:v>-8.7320414887991706</c:v>
                </c:pt>
                <c:pt idx="4271">
                  <c:v>-6.4651919013683399</c:v>
                </c:pt>
                <c:pt idx="4272">
                  <c:v>-7.6241939257053799</c:v>
                </c:pt>
                <c:pt idx="4273">
                  <c:v>-6.6842564507886504</c:v>
                </c:pt>
                <c:pt idx="4274">
                  <c:v>-7.1028442647468601</c:v>
                </c:pt>
                <c:pt idx="4275">
                  <c:v>-8.4720962701302103</c:v>
                </c:pt>
                <c:pt idx="4276">
                  <c:v>-5.1529862160505102</c:v>
                </c:pt>
                <c:pt idx="4277">
                  <c:v>-7.4824067050155998</c:v>
                </c:pt>
                <c:pt idx="4278">
                  <c:v>-5.5611213489542504</c:v>
                </c:pt>
                <c:pt idx="4279">
                  <c:v>-4.8389134986313502</c:v>
                </c:pt>
                <c:pt idx="4280">
                  <c:v>-6.9250317644778203</c:v>
                </c:pt>
                <c:pt idx="4281">
                  <c:v>-5.7043829307603797</c:v>
                </c:pt>
                <c:pt idx="4282">
                  <c:v>-5.4772330529063904</c:v>
                </c:pt>
                <c:pt idx="4283">
                  <c:v>-6.7534534460559303</c:v>
                </c:pt>
                <c:pt idx="4284">
                  <c:v>-7.5694945867740904</c:v>
                </c:pt>
                <c:pt idx="4285">
                  <c:v>-7.7648224089557996</c:v>
                </c:pt>
                <c:pt idx="4286">
                  <c:v>-6.57656803215054</c:v>
                </c:pt>
                <c:pt idx="4287">
                  <c:v>-7.5061824853041497</c:v>
                </c:pt>
                <c:pt idx="4288">
                  <c:v>-7.8666466877773704</c:v>
                </c:pt>
                <c:pt idx="4289">
                  <c:v>-5.8286369005305003</c:v>
                </c:pt>
                <c:pt idx="4290">
                  <c:v>-7.3757278474845398</c:v>
                </c:pt>
                <c:pt idx="4291">
                  <c:v>-7.1572655949600597</c:v>
                </c:pt>
                <c:pt idx="4292">
                  <c:v>-7.4711164220416801</c:v>
                </c:pt>
                <c:pt idx="4293">
                  <c:v>-8.5795432665546105</c:v>
                </c:pt>
                <c:pt idx="4294">
                  <c:v>-5.3239126850450198</c:v>
                </c:pt>
                <c:pt idx="4295">
                  <c:v>-6.6704244462623103</c:v>
                </c:pt>
                <c:pt idx="4296">
                  <c:v>-8.2611396659755805</c:v>
                </c:pt>
                <c:pt idx="4297">
                  <c:v>-8.8238298857436401</c:v>
                </c:pt>
                <c:pt idx="4298">
                  <c:v>-6.6540724013138002</c:v>
                </c:pt>
                <c:pt idx="4299">
                  <c:v>-8.5670327597774101</c:v>
                </c:pt>
                <c:pt idx="4300">
                  <c:v>-5.05866294232563</c:v>
                </c:pt>
                <c:pt idx="4301">
                  <c:v>-7.3628564413047402</c:v>
                </c:pt>
                <c:pt idx="4302">
                  <c:v>-4.8932371441362497</c:v>
                </c:pt>
                <c:pt idx="4303">
                  <c:v>-8.87162124571514</c:v>
                </c:pt>
                <c:pt idx="4304">
                  <c:v>-5.3021192505855801</c:v>
                </c:pt>
                <c:pt idx="4305">
                  <c:v>-5.46432454196687</c:v>
                </c:pt>
                <c:pt idx="4306">
                  <c:v>-7.4154702084068598</c:v>
                </c:pt>
                <c:pt idx="4307">
                  <c:v>-8.86406073638517</c:v>
                </c:pt>
                <c:pt idx="4308">
                  <c:v>-6.9567187639201604</c:v>
                </c:pt>
                <c:pt idx="4309">
                  <c:v>-6.3869860976023798</c:v>
                </c:pt>
                <c:pt idx="4310">
                  <c:v>-6.1251774747609202</c:v>
                </c:pt>
                <c:pt idx="4311">
                  <c:v>-9.2177097746071102</c:v>
                </c:pt>
                <c:pt idx="4312">
                  <c:v>-8.0121636427215499</c:v>
                </c:pt>
                <c:pt idx="4313">
                  <c:v>-5.9211264248023401</c:v>
                </c:pt>
                <c:pt idx="4314">
                  <c:v>-6.0595128598400398</c:v>
                </c:pt>
                <c:pt idx="4315">
                  <c:v>-8.3831329541545099</c:v>
                </c:pt>
                <c:pt idx="4316">
                  <c:v>-9.2430506155408096</c:v>
                </c:pt>
                <c:pt idx="4317">
                  <c:v>-7.8070873429284404</c:v>
                </c:pt>
                <c:pt idx="4318">
                  <c:v>-7.6825026760851998</c:v>
                </c:pt>
                <c:pt idx="4319">
                  <c:v>-9.3524486235638697</c:v>
                </c:pt>
                <c:pt idx="4320">
                  <c:v>-7.8439502633223599</c:v>
                </c:pt>
                <c:pt idx="4321">
                  <c:v>-8.5643493511816597</c:v>
                </c:pt>
                <c:pt idx="4322">
                  <c:v>-6.5446880477550202</c:v>
                </c:pt>
                <c:pt idx="4323">
                  <c:v>-7.1769068617079599</c:v>
                </c:pt>
                <c:pt idx="4324">
                  <c:v>-6.32018252322771</c:v>
                </c:pt>
                <c:pt idx="4325">
                  <c:v>-4.9435759521215097</c:v>
                </c:pt>
                <c:pt idx="4326">
                  <c:v>-8.3163107455118208</c:v>
                </c:pt>
                <c:pt idx="4327">
                  <c:v>-5.43779797897915</c:v>
                </c:pt>
                <c:pt idx="4328">
                  <c:v>-7.8028824215125701</c:v>
                </c:pt>
                <c:pt idx="4329">
                  <c:v>-7.3220960273678504</c:v>
                </c:pt>
                <c:pt idx="4330">
                  <c:v>-6.1592471677385703</c:v>
                </c:pt>
                <c:pt idx="4331">
                  <c:v>-8.5965562359187899</c:v>
                </c:pt>
                <c:pt idx="4332">
                  <c:v>-5.6092067548091897</c:v>
                </c:pt>
                <c:pt idx="4333">
                  <c:v>-5.1604758435244698</c:v>
                </c:pt>
                <c:pt idx="4334">
                  <c:v>-6.2042743659285504</c:v>
                </c:pt>
                <c:pt idx="4335">
                  <c:v>-8.9324680953026707</c:v>
                </c:pt>
                <c:pt idx="4336">
                  <c:v>-9.3329860560397897</c:v>
                </c:pt>
                <c:pt idx="4337">
                  <c:v>-8.5444344520926201</c:v>
                </c:pt>
                <c:pt idx="4338">
                  <c:v>-9.2351976458222094</c:v>
                </c:pt>
                <c:pt idx="4339">
                  <c:v>-5.1883020912448599</c:v>
                </c:pt>
                <c:pt idx="4340">
                  <c:v>-6.8686166910746502</c:v>
                </c:pt>
                <c:pt idx="4341">
                  <c:v>-7.2280274748982203</c:v>
                </c:pt>
                <c:pt idx="4342">
                  <c:v>-5.1130613520486303</c:v>
                </c:pt>
                <c:pt idx="4343">
                  <c:v>-5.3055950590392804</c:v>
                </c:pt>
                <c:pt idx="4344">
                  <c:v>-9.0171812721831497</c:v>
                </c:pt>
                <c:pt idx="4345">
                  <c:v>-6.5944459758881804</c:v>
                </c:pt>
                <c:pt idx="4346">
                  <c:v>-5.1353223819406004</c:v>
                </c:pt>
                <c:pt idx="4347">
                  <c:v>-6.1929309956638896</c:v>
                </c:pt>
                <c:pt idx="4348">
                  <c:v>-7.5565457614224796</c:v>
                </c:pt>
                <c:pt idx="4349">
                  <c:v>-5.2532534368417299</c:v>
                </c:pt>
                <c:pt idx="4350">
                  <c:v>-8.6078624415952891</c:v>
                </c:pt>
                <c:pt idx="4351">
                  <c:v>-8.0211263115971096</c:v>
                </c:pt>
                <c:pt idx="4352">
                  <c:v>-5.3923297958926097</c:v>
                </c:pt>
                <c:pt idx="4353">
                  <c:v>-7.2208838973204603</c:v>
                </c:pt>
                <c:pt idx="4354">
                  <c:v>-7.0750798090937996</c:v>
                </c:pt>
                <c:pt idx="4355">
                  <c:v>-8.6487481844604908</c:v>
                </c:pt>
                <c:pt idx="4356">
                  <c:v>-7.6947198581732499</c:v>
                </c:pt>
                <c:pt idx="4357">
                  <c:v>-5.2042187910690103</c:v>
                </c:pt>
                <c:pt idx="4358">
                  <c:v>-6.14274516839866</c:v>
                </c:pt>
                <c:pt idx="4359">
                  <c:v>-4.8632881495157596</c:v>
                </c:pt>
                <c:pt idx="4360">
                  <c:v>-7.80515758912063</c:v>
                </c:pt>
                <c:pt idx="4361">
                  <c:v>-8.9518329954508093</c:v>
                </c:pt>
                <c:pt idx="4362">
                  <c:v>-7.7785054411973</c:v>
                </c:pt>
                <c:pt idx="4363">
                  <c:v>-8.2975318365801805</c:v>
                </c:pt>
                <c:pt idx="4364">
                  <c:v>-6.38871627980014</c:v>
                </c:pt>
                <c:pt idx="4365">
                  <c:v>-7.2903606868387802</c:v>
                </c:pt>
                <c:pt idx="4366">
                  <c:v>-7.1062400624890198</c:v>
                </c:pt>
                <c:pt idx="4367">
                  <c:v>-5.6326172077352403</c:v>
                </c:pt>
                <c:pt idx="4368">
                  <c:v>-4.8318586589691197</c:v>
                </c:pt>
                <c:pt idx="4369">
                  <c:v>-8.9552876075670103</c:v>
                </c:pt>
                <c:pt idx="4370">
                  <c:v>-5.6678738497535397</c:v>
                </c:pt>
                <c:pt idx="4371">
                  <c:v>-8.0075169446599297</c:v>
                </c:pt>
                <c:pt idx="4372">
                  <c:v>-6.5312636553411103</c:v>
                </c:pt>
                <c:pt idx="4373">
                  <c:v>-5.1041268632963996</c:v>
                </c:pt>
                <c:pt idx="4374">
                  <c:v>-8.5709628812855403</c:v>
                </c:pt>
                <c:pt idx="4375">
                  <c:v>-8.7090537926629104</c:v>
                </c:pt>
                <c:pt idx="4376">
                  <c:v>-6.6822550928461997</c:v>
                </c:pt>
                <c:pt idx="4377">
                  <c:v>-5.7495048566215097</c:v>
                </c:pt>
                <c:pt idx="4378">
                  <c:v>-6.4023649137905201</c:v>
                </c:pt>
                <c:pt idx="4379">
                  <c:v>-7.0104331232805901</c:v>
                </c:pt>
                <c:pt idx="4380">
                  <c:v>-7.7291332321820798</c:v>
                </c:pt>
                <c:pt idx="4381">
                  <c:v>-4.9783687440749498</c:v>
                </c:pt>
                <c:pt idx="4382">
                  <c:v>-5.5520209743651598</c:v>
                </c:pt>
                <c:pt idx="4383">
                  <c:v>-7.1844335307326803</c:v>
                </c:pt>
                <c:pt idx="4384">
                  <c:v>-6.8211267197343801</c:v>
                </c:pt>
                <c:pt idx="4385">
                  <c:v>-7.8456891661180501</c:v>
                </c:pt>
                <c:pt idx="4386">
                  <c:v>-5.1013838253792496</c:v>
                </c:pt>
                <c:pt idx="4387">
                  <c:v>-9.1509308418078295</c:v>
                </c:pt>
                <c:pt idx="4388">
                  <c:v>-7.5768748098243801</c:v>
                </c:pt>
                <c:pt idx="4389">
                  <c:v>-7.4174811896801298</c:v>
                </c:pt>
                <c:pt idx="4390">
                  <c:v>-6.9223895437348997</c:v>
                </c:pt>
                <c:pt idx="4391">
                  <c:v>-4.7961767443910004</c:v>
                </c:pt>
                <c:pt idx="4392">
                  <c:v>-7.5851996340243701</c:v>
                </c:pt>
                <c:pt idx="4393">
                  <c:v>-7.0521694666769204</c:v>
                </c:pt>
                <c:pt idx="4394">
                  <c:v>-8.2892567127333994</c:v>
                </c:pt>
                <c:pt idx="4395">
                  <c:v>-6.8942792457261097</c:v>
                </c:pt>
                <c:pt idx="4396">
                  <c:v>-6.2590583759192304</c:v>
                </c:pt>
                <c:pt idx="4397">
                  <c:v>-6.7046674286160801</c:v>
                </c:pt>
                <c:pt idx="4398">
                  <c:v>-8.7319504673516803</c:v>
                </c:pt>
                <c:pt idx="4399">
                  <c:v>-7.5219222816230902</c:v>
                </c:pt>
                <c:pt idx="4400">
                  <c:v>-8.24105242593936</c:v>
                </c:pt>
                <c:pt idx="4401">
                  <c:v>-4.98508052303439</c:v>
                </c:pt>
                <c:pt idx="4402">
                  <c:v>-6.3477463376396299</c:v>
                </c:pt>
                <c:pt idx="4403">
                  <c:v>-7.2987092320014799</c:v>
                </c:pt>
                <c:pt idx="4404">
                  <c:v>-6.2662873858225101</c:v>
                </c:pt>
                <c:pt idx="4405">
                  <c:v>-5.9976594222289403</c:v>
                </c:pt>
                <c:pt idx="4406">
                  <c:v>-6.8849532129634596</c:v>
                </c:pt>
                <c:pt idx="4407">
                  <c:v>-7.9290993951706801</c:v>
                </c:pt>
                <c:pt idx="4408">
                  <c:v>-5.5186685941307001</c:v>
                </c:pt>
                <c:pt idx="4409">
                  <c:v>-5.2817181247534197</c:v>
                </c:pt>
                <c:pt idx="4410">
                  <c:v>-5.5920917936382697</c:v>
                </c:pt>
                <c:pt idx="4411">
                  <c:v>-8.6135940212906199</c:v>
                </c:pt>
                <c:pt idx="4412">
                  <c:v>-7.1071659469711399</c:v>
                </c:pt>
                <c:pt idx="4413">
                  <c:v>-4.7007323522202604</c:v>
                </c:pt>
                <c:pt idx="4414">
                  <c:v>-4.9408662307379299</c:v>
                </c:pt>
                <c:pt idx="4415">
                  <c:v>-7.93657083932733</c:v>
                </c:pt>
                <c:pt idx="4416">
                  <c:v>-8.5246182825194303</c:v>
                </c:pt>
                <c:pt idx="4417">
                  <c:v>-5.3484336231206102</c:v>
                </c:pt>
                <c:pt idx="4418">
                  <c:v>-6.5961528130363298</c:v>
                </c:pt>
                <c:pt idx="4419">
                  <c:v>-6.7676020672963997</c:v>
                </c:pt>
                <c:pt idx="4420">
                  <c:v>-5.4028325684132801</c:v>
                </c:pt>
                <c:pt idx="4421">
                  <c:v>-8.7448545543454799</c:v>
                </c:pt>
                <c:pt idx="4422">
                  <c:v>-8.0127324954628296</c:v>
                </c:pt>
                <c:pt idx="4423">
                  <c:v>-7.5288106825441297</c:v>
                </c:pt>
                <c:pt idx="4424">
                  <c:v>-8.5357321070367398</c:v>
                </c:pt>
                <c:pt idx="4425">
                  <c:v>-7.8365993684252997</c:v>
                </c:pt>
                <c:pt idx="4426">
                  <c:v>-5.7181781441884896</c:v>
                </c:pt>
                <c:pt idx="4427">
                  <c:v>-9.02719541772748</c:v>
                </c:pt>
                <c:pt idx="4428">
                  <c:v>-9.0438518051531194</c:v>
                </c:pt>
                <c:pt idx="4429">
                  <c:v>-9.2626265347326697</c:v>
                </c:pt>
                <c:pt idx="4430">
                  <c:v>-8.4134481520429407</c:v>
                </c:pt>
                <c:pt idx="4431">
                  <c:v>-7.3893811219601098</c:v>
                </c:pt>
                <c:pt idx="4432">
                  <c:v>-5.3167420176070799</c:v>
                </c:pt>
                <c:pt idx="4433">
                  <c:v>-8.3277554917620797</c:v>
                </c:pt>
                <c:pt idx="4434">
                  <c:v>-8.2541473630567008</c:v>
                </c:pt>
                <c:pt idx="4435">
                  <c:v>-5.03090655399272</c:v>
                </c:pt>
                <c:pt idx="4436">
                  <c:v>-5.0849760228637404</c:v>
                </c:pt>
                <c:pt idx="4437">
                  <c:v>-8.9017526597268102</c:v>
                </c:pt>
                <c:pt idx="4438">
                  <c:v>-8.0173676025277594</c:v>
                </c:pt>
                <c:pt idx="4439">
                  <c:v>-5.7465943505618498</c:v>
                </c:pt>
                <c:pt idx="4440">
                  <c:v>-6.8185962914792899</c:v>
                </c:pt>
                <c:pt idx="4441">
                  <c:v>-8.4408260136727797</c:v>
                </c:pt>
                <c:pt idx="4442">
                  <c:v>-7.6015384784939197</c:v>
                </c:pt>
                <c:pt idx="4443">
                  <c:v>-8.2821195762911497</c:v>
                </c:pt>
                <c:pt idx="4444">
                  <c:v>-9.2943868237070895</c:v>
                </c:pt>
                <c:pt idx="4445">
                  <c:v>-7.7344055733124604</c:v>
                </c:pt>
                <c:pt idx="4446">
                  <c:v>-8.9921440806842696</c:v>
                </c:pt>
                <c:pt idx="4447">
                  <c:v>-8.1589717727502808</c:v>
                </c:pt>
                <c:pt idx="4448">
                  <c:v>-7.0482139566700202</c:v>
                </c:pt>
                <c:pt idx="4449">
                  <c:v>-4.8602547981909803</c:v>
                </c:pt>
                <c:pt idx="4450">
                  <c:v>-8.0313647424825092</c:v>
                </c:pt>
                <c:pt idx="4451">
                  <c:v>-9.2538665295255793</c:v>
                </c:pt>
                <c:pt idx="4452">
                  <c:v>-7.3805821330821901</c:v>
                </c:pt>
                <c:pt idx="4453">
                  <c:v>-5.7243651613704802</c:v>
                </c:pt>
                <c:pt idx="4454">
                  <c:v>-7.0821826143676496</c:v>
                </c:pt>
                <c:pt idx="4455">
                  <c:v>-6.7678392353940602</c:v>
                </c:pt>
                <c:pt idx="4456">
                  <c:v>-8.9109221742960898</c:v>
                </c:pt>
                <c:pt idx="4457">
                  <c:v>-7.9921770466682096</c:v>
                </c:pt>
                <c:pt idx="4458">
                  <c:v>-4.9785414692158199</c:v>
                </c:pt>
                <c:pt idx="4459">
                  <c:v>-5.5293665801279603</c:v>
                </c:pt>
                <c:pt idx="4460">
                  <c:v>-7.3541523094022399</c:v>
                </c:pt>
                <c:pt idx="4461">
                  <c:v>-9.0125753192612592</c:v>
                </c:pt>
                <c:pt idx="4462">
                  <c:v>-8.8222151312831905</c:v>
                </c:pt>
                <c:pt idx="4463">
                  <c:v>-9.0786446641665695</c:v>
                </c:pt>
                <c:pt idx="4464">
                  <c:v>-6.2274854978820198</c:v>
                </c:pt>
                <c:pt idx="4465">
                  <c:v>-5.8869404338779701</c:v>
                </c:pt>
                <c:pt idx="4466">
                  <c:v>-7.9388579288923804</c:v>
                </c:pt>
                <c:pt idx="4467">
                  <c:v>-8.6988857869352607</c:v>
                </c:pt>
                <c:pt idx="4468">
                  <c:v>-5.5731914309568902</c:v>
                </c:pt>
                <c:pt idx="4469">
                  <c:v>-5.4310947339375799</c:v>
                </c:pt>
                <c:pt idx="4470">
                  <c:v>-5.3658660923180896</c:v>
                </c:pt>
                <c:pt idx="4471">
                  <c:v>-8.2210897735533308</c:v>
                </c:pt>
                <c:pt idx="4472">
                  <c:v>-8.3754476895903593</c:v>
                </c:pt>
                <c:pt idx="4473">
                  <c:v>-6.9717492340944798</c:v>
                </c:pt>
                <c:pt idx="4474">
                  <c:v>-6.4986735850501498</c:v>
                </c:pt>
                <c:pt idx="4475">
                  <c:v>-7.5764348456699304</c:v>
                </c:pt>
                <c:pt idx="4476">
                  <c:v>-9.1591521346044402</c:v>
                </c:pt>
                <c:pt idx="4477">
                  <c:v>-8.7570212934634508</c:v>
                </c:pt>
                <c:pt idx="4478">
                  <c:v>-8.7747018247538193</c:v>
                </c:pt>
                <c:pt idx="4479">
                  <c:v>-9.1147522267202596</c:v>
                </c:pt>
                <c:pt idx="4480">
                  <c:v>-4.7051352437548699</c:v>
                </c:pt>
                <c:pt idx="4481">
                  <c:v>-7.02658580774143</c:v>
                </c:pt>
                <c:pt idx="4482">
                  <c:v>-6.6104940367660197</c:v>
                </c:pt>
                <c:pt idx="4483">
                  <c:v>-6.8277586358974602</c:v>
                </c:pt>
                <c:pt idx="4484">
                  <c:v>-9.0738662923200195</c:v>
                </c:pt>
                <c:pt idx="4485">
                  <c:v>-7.42869831221961</c:v>
                </c:pt>
                <c:pt idx="4486">
                  <c:v>-8.0468856844185499</c:v>
                </c:pt>
                <c:pt idx="4487">
                  <c:v>-5.0751859486250197</c:v>
                </c:pt>
                <c:pt idx="4488">
                  <c:v>-5.1705095333590503</c:v>
                </c:pt>
                <c:pt idx="4489">
                  <c:v>-8.2255972258339796</c:v>
                </c:pt>
                <c:pt idx="4490">
                  <c:v>-8.6842520337407993</c:v>
                </c:pt>
                <c:pt idx="4491">
                  <c:v>-9.1867201707689592</c:v>
                </c:pt>
                <c:pt idx="4492">
                  <c:v>-4.7710324443888101</c:v>
                </c:pt>
                <c:pt idx="4493">
                  <c:v>-6.0180385858311798</c:v>
                </c:pt>
                <c:pt idx="4494">
                  <c:v>-7.0508608902098899</c:v>
                </c:pt>
                <c:pt idx="4495">
                  <c:v>-5.9826436251417796</c:v>
                </c:pt>
                <c:pt idx="4496">
                  <c:v>-7.0357573219512402</c:v>
                </c:pt>
                <c:pt idx="4497">
                  <c:v>-8.6274955920214698</c:v>
                </c:pt>
                <c:pt idx="4498">
                  <c:v>-8.5724624909817209</c:v>
                </c:pt>
                <c:pt idx="4499">
                  <c:v>-6.8981476702022597</c:v>
                </c:pt>
                <c:pt idx="4500">
                  <c:v>-5.4876230748238903</c:v>
                </c:pt>
                <c:pt idx="4501">
                  <c:v>-5.9222542503329398</c:v>
                </c:pt>
                <c:pt idx="4502">
                  <c:v>-9.2980149446329197</c:v>
                </c:pt>
                <c:pt idx="4503">
                  <c:v>-4.9237454949975801</c:v>
                </c:pt>
                <c:pt idx="4504">
                  <c:v>-7.7259100213764897</c:v>
                </c:pt>
                <c:pt idx="4505">
                  <c:v>-4.7884112308169202</c:v>
                </c:pt>
                <c:pt idx="4506">
                  <c:v>-7.5222193133277804</c:v>
                </c:pt>
                <c:pt idx="4507">
                  <c:v>-8.72503145198454</c:v>
                </c:pt>
                <c:pt idx="4508">
                  <c:v>-4.99263258479127</c:v>
                </c:pt>
                <c:pt idx="4509">
                  <c:v>-6.4490914268272803</c:v>
                </c:pt>
                <c:pt idx="4510">
                  <c:v>-5.2978677325746704</c:v>
                </c:pt>
                <c:pt idx="4511">
                  <c:v>-8.4031671564253099</c:v>
                </c:pt>
                <c:pt idx="4512">
                  <c:v>-7.8414453256027601</c:v>
                </c:pt>
                <c:pt idx="4513">
                  <c:v>-9.2053339772621392</c:v>
                </c:pt>
                <c:pt idx="4514">
                  <c:v>-6.8304560389600901</c:v>
                </c:pt>
                <c:pt idx="4515">
                  <c:v>-7.8693509059405002</c:v>
                </c:pt>
                <c:pt idx="4516">
                  <c:v>-5.3682473128145096</c:v>
                </c:pt>
                <c:pt idx="4517">
                  <c:v>-7.2125362179255204</c:v>
                </c:pt>
                <c:pt idx="4518">
                  <c:v>-6.9310347844847398</c:v>
                </c:pt>
                <c:pt idx="4519">
                  <c:v>-8.71537427853014</c:v>
                </c:pt>
                <c:pt idx="4520">
                  <c:v>-4.97603258389048</c:v>
                </c:pt>
                <c:pt idx="4521">
                  <c:v>-9.0792714444345606</c:v>
                </c:pt>
                <c:pt idx="4522">
                  <c:v>-9.0835945947883907</c:v>
                </c:pt>
                <c:pt idx="4523">
                  <c:v>-6.1500051825720297</c:v>
                </c:pt>
                <c:pt idx="4524">
                  <c:v>-7.6678909109491604</c:v>
                </c:pt>
                <c:pt idx="4525">
                  <c:v>-9.22907490327243</c:v>
                </c:pt>
                <c:pt idx="4526">
                  <c:v>-5.9461220087292199</c:v>
                </c:pt>
                <c:pt idx="4527">
                  <c:v>-6.32467791300878</c:v>
                </c:pt>
                <c:pt idx="4528">
                  <c:v>-7.2828358912798103</c:v>
                </c:pt>
                <c:pt idx="4529">
                  <c:v>-6.6175328105098199</c:v>
                </c:pt>
                <c:pt idx="4530">
                  <c:v>-9.3293061570080997</c:v>
                </c:pt>
                <c:pt idx="4531">
                  <c:v>-6.6383403642746801</c:v>
                </c:pt>
                <c:pt idx="4532">
                  <c:v>-7.4583914280134103</c:v>
                </c:pt>
                <c:pt idx="4533">
                  <c:v>-4.7050561897414402</c:v>
                </c:pt>
                <c:pt idx="4534">
                  <c:v>-4.9296535706838798</c:v>
                </c:pt>
                <c:pt idx="4535">
                  <c:v>-5.1720461297734097</c:v>
                </c:pt>
                <c:pt idx="4536">
                  <c:v>-4.8869442121223203</c:v>
                </c:pt>
                <c:pt idx="4537">
                  <c:v>-5.5039571714830497</c:v>
                </c:pt>
                <c:pt idx="4538">
                  <c:v>-7.8049551843711997</c:v>
                </c:pt>
                <c:pt idx="4539">
                  <c:v>-6.9803273947849798</c:v>
                </c:pt>
                <c:pt idx="4540">
                  <c:v>-9.1480947053732997</c:v>
                </c:pt>
                <c:pt idx="4541">
                  <c:v>-8.9826179738946301</c:v>
                </c:pt>
                <c:pt idx="4542">
                  <c:v>-7.7914176189251902</c:v>
                </c:pt>
                <c:pt idx="4543">
                  <c:v>-8.5321860239235292</c:v>
                </c:pt>
                <c:pt idx="4544">
                  <c:v>-4.91592905113282</c:v>
                </c:pt>
                <c:pt idx="4545">
                  <c:v>-7.5383858419061101</c:v>
                </c:pt>
                <c:pt idx="4546">
                  <c:v>-6.4833846115635501</c:v>
                </c:pt>
                <c:pt idx="4547">
                  <c:v>-7.6232100630554704</c:v>
                </c:pt>
                <c:pt idx="4548">
                  <c:v>-9.2096115570448696</c:v>
                </c:pt>
                <c:pt idx="4549">
                  <c:v>-8.8898076480100592</c:v>
                </c:pt>
                <c:pt idx="4550">
                  <c:v>-8.7521687052516093</c:v>
                </c:pt>
                <c:pt idx="4551">
                  <c:v>-9.1316471523555602</c:v>
                </c:pt>
                <c:pt idx="4552">
                  <c:v>-7.6411597889915903</c:v>
                </c:pt>
                <c:pt idx="4553">
                  <c:v>-8.4683010195952608</c:v>
                </c:pt>
                <c:pt idx="4554">
                  <c:v>-5.3550372579918104</c:v>
                </c:pt>
                <c:pt idx="4555">
                  <c:v>-8.9722748558509497</c:v>
                </c:pt>
                <c:pt idx="4556">
                  <c:v>-5.5214920318122296</c:v>
                </c:pt>
                <c:pt idx="4557">
                  <c:v>-6.5450491456905002</c:v>
                </c:pt>
                <c:pt idx="4558">
                  <c:v>-8.4110251152196192</c:v>
                </c:pt>
                <c:pt idx="4559">
                  <c:v>-9.1969784606044804</c:v>
                </c:pt>
                <c:pt idx="4560">
                  <c:v>-6.5584800427506202</c:v>
                </c:pt>
                <c:pt idx="4561">
                  <c:v>-7.2975182792348203</c:v>
                </c:pt>
                <c:pt idx="4562">
                  <c:v>-6.5909444867931404</c:v>
                </c:pt>
                <c:pt idx="4563">
                  <c:v>-8.3889446149638296</c:v>
                </c:pt>
                <c:pt idx="4564">
                  <c:v>-9.1889283467504193</c:v>
                </c:pt>
                <c:pt idx="4565">
                  <c:v>-6.11942045695681</c:v>
                </c:pt>
                <c:pt idx="4566">
                  <c:v>-7.7483644392731996</c:v>
                </c:pt>
                <c:pt idx="4567">
                  <c:v>-9.3260975160794999</c:v>
                </c:pt>
                <c:pt idx="4568">
                  <c:v>-8.5296422863739991</c:v>
                </c:pt>
                <c:pt idx="4569">
                  <c:v>-6.3727451308578296</c:v>
                </c:pt>
                <c:pt idx="4570">
                  <c:v>-6.6909521340307796</c:v>
                </c:pt>
                <c:pt idx="4571">
                  <c:v>-8.0987737194153997</c:v>
                </c:pt>
                <c:pt idx="4572">
                  <c:v>-4.7789967177766002</c:v>
                </c:pt>
                <c:pt idx="4573">
                  <c:v>-6.8440520577216999</c:v>
                </c:pt>
                <c:pt idx="4574">
                  <c:v>-8.5475046453806307</c:v>
                </c:pt>
                <c:pt idx="4575">
                  <c:v>-7.3034871980666596</c:v>
                </c:pt>
                <c:pt idx="4576">
                  <c:v>-9.0877726857434507</c:v>
                </c:pt>
                <c:pt idx="4577">
                  <c:v>-8.8584122802102705</c:v>
                </c:pt>
                <c:pt idx="4578">
                  <c:v>-5.5635907821910902</c:v>
                </c:pt>
                <c:pt idx="4579">
                  <c:v>-6.6521641584279303</c:v>
                </c:pt>
                <c:pt idx="4580">
                  <c:v>-7.0239497007948799</c:v>
                </c:pt>
                <c:pt idx="4581">
                  <c:v>-7.4062445254992202</c:v>
                </c:pt>
                <c:pt idx="4582">
                  <c:v>-9.2237562058558709</c:v>
                </c:pt>
                <c:pt idx="4583">
                  <c:v>-7.6453000883676596</c:v>
                </c:pt>
                <c:pt idx="4584">
                  <c:v>-9.3752310888688601</c:v>
                </c:pt>
                <c:pt idx="4585">
                  <c:v>-7.5848489822429004</c:v>
                </c:pt>
                <c:pt idx="4586">
                  <c:v>-6.8779637856067497</c:v>
                </c:pt>
                <c:pt idx="4587">
                  <c:v>-6.3633856061653198</c:v>
                </c:pt>
                <c:pt idx="4588">
                  <c:v>-9.3293941143685597</c:v>
                </c:pt>
                <c:pt idx="4589">
                  <c:v>-6.1868128315249296</c:v>
                </c:pt>
                <c:pt idx="4590">
                  <c:v>-9.1964366389125303</c:v>
                </c:pt>
                <c:pt idx="4591">
                  <c:v>-8.9513167748166005</c:v>
                </c:pt>
                <c:pt idx="4592">
                  <c:v>-5.7395612651940002</c:v>
                </c:pt>
                <c:pt idx="4593">
                  <c:v>-7.0912412715346296</c:v>
                </c:pt>
                <c:pt idx="4594">
                  <c:v>-6.33155766354108</c:v>
                </c:pt>
                <c:pt idx="4595">
                  <c:v>-9.0129915901352593</c:v>
                </c:pt>
                <c:pt idx="4596">
                  <c:v>-8.7153999475801793</c:v>
                </c:pt>
                <c:pt idx="4597">
                  <c:v>-5.2827494107190196</c:v>
                </c:pt>
                <c:pt idx="4598">
                  <c:v>-8.9117317960674107</c:v>
                </c:pt>
                <c:pt idx="4599">
                  <c:v>-7.0107869771056599</c:v>
                </c:pt>
                <c:pt idx="4600">
                  <c:v>-7.9673568650612898</c:v>
                </c:pt>
                <c:pt idx="4601">
                  <c:v>-5.11588566383986</c:v>
                </c:pt>
                <c:pt idx="4602">
                  <c:v>-5.0641260374282497</c:v>
                </c:pt>
                <c:pt idx="4603">
                  <c:v>-8.6751322857139606</c:v>
                </c:pt>
                <c:pt idx="4604">
                  <c:v>-6.6611039813687096</c:v>
                </c:pt>
                <c:pt idx="4605">
                  <c:v>-5.8300806328557799</c:v>
                </c:pt>
                <c:pt idx="4606">
                  <c:v>-7.9599354104922497</c:v>
                </c:pt>
                <c:pt idx="4607">
                  <c:v>-8.9266071625749106</c:v>
                </c:pt>
                <c:pt idx="4608">
                  <c:v>-5.4947803114204596</c:v>
                </c:pt>
                <c:pt idx="4609">
                  <c:v>-6.58629257895105</c:v>
                </c:pt>
                <c:pt idx="4610">
                  <c:v>-5.0092386169236196</c:v>
                </c:pt>
                <c:pt idx="4611">
                  <c:v>-5.7685042487160798</c:v>
                </c:pt>
                <c:pt idx="4612">
                  <c:v>-7.2197750902594198</c:v>
                </c:pt>
                <c:pt idx="4613">
                  <c:v>-6.7867778510056898</c:v>
                </c:pt>
                <c:pt idx="4614">
                  <c:v>-6.0299467494842096</c:v>
                </c:pt>
                <c:pt idx="4615">
                  <c:v>-7.3443635967793899</c:v>
                </c:pt>
                <c:pt idx="4616">
                  <c:v>-6.7950860170215899</c:v>
                </c:pt>
                <c:pt idx="4617">
                  <c:v>-8.0982970325091195</c:v>
                </c:pt>
                <c:pt idx="4618">
                  <c:v>-8.2466160981536607</c:v>
                </c:pt>
                <c:pt idx="4619">
                  <c:v>-9.2770356701136993</c:v>
                </c:pt>
                <c:pt idx="4620">
                  <c:v>-7.6492439842026601</c:v>
                </c:pt>
                <c:pt idx="4621">
                  <c:v>-6.2430235391205597</c:v>
                </c:pt>
                <c:pt idx="4622">
                  <c:v>-4.7170704646415098</c:v>
                </c:pt>
                <c:pt idx="4623">
                  <c:v>-5.6443188398180997</c:v>
                </c:pt>
                <c:pt idx="4624">
                  <c:v>-9.2969661776489794</c:v>
                </c:pt>
                <c:pt idx="4625">
                  <c:v>-7.0603895037892803</c:v>
                </c:pt>
                <c:pt idx="4626">
                  <c:v>-5.7769764930318699</c:v>
                </c:pt>
                <c:pt idx="4627">
                  <c:v>-5.3885807609380096</c:v>
                </c:pt>
                <c:pt idx="4628">
                  <c:v>-5.7003739227093302</c:v>
                </c:pt>
                <c:pt idx="4629">
                  <c:v>-8.0009436159184002</c:v>
                </c:pt>
                <c:pt idx="4630">
                  <c:v>-6.7593527304421901</c:v>
                </c:pt>
                <c:pt idx="4631">
                  <c:v>-9.0490927982727705</c:v>
                </c:pt>
                <c:pt idx="4632">
                  <c:v>-6.4236711010398304</c:v>
                </c:pt>
                <c:pt idx="4633">
                  <c:v>-9.2244354346492994</c:v>
                </c:pt>
                <c:pt idx="4634">
                  <c:v>-8.7629461455703606</c:v>
                </c:pt>
                <c:pt idx="4635">
                  <c:v>-9.1494342087870493</c:v>
                </c:pt>
                <c:pt idx="4636">
                  <c:v>-6.5064474530716403</c:v>
                </c:pt>
                <c:pt idx="4637">
                  <c:v>-4.7343294059115602</c:v>
                </c:pt>
                <c:pt idx="4638">
                  <c:v>-9.3374302425387192</c:v>
                </c:pt>
                <c:pt idx="4639">
                  <c:v>-7.4235461523334401</c:v>
                </c:pt>
                <c:pt idx="4640">
                  <c:v>-4.8195107477002601</c:v>
                </c:pt>
                <c:pt idx="4641">
                  <c:v>-8.8592224555168997</c:v>
                </c:pt>
                <c:pt idx="4642">
                  <c:v>-9.3650673606083306</c:v>
                </c:pt>
                <c:pt idx="4643">
                  <c:v>-6.37997498469535</c:v>
                </c:pt>
                <c:pt idx="4644">
                  <c:v>-7.8552292593029502</c:v>
                </c:pt>
                <c:pt idx="4645">
                  <c:v>-6.14936153758405</c:v>
                </c:pt>
                <c:pt idx="4646">
                  <c:v>-5.2470013395404598</c:v>
                </c:pt>
                <c:pt idx="4647">
                  <c:v>-8.0664334270817299</c:v>
                </c:pt>
                <c:pt idx="4648">
                  <c:v>-6.24023261609688</c:v>
                </c:pt>
                <c:pt idx="4649">
                  <c:v>-4.9357083032745299</c:v>
                </c:pt>
                <c:pt idx="4650">
                  <c:v>-8.5757440293330305</c:v>
                </c:pt>
                <c:pt idx="4651">
                  <c:v>-5.4815598346997199</c:v>
                </c:pt>
                <c:pt idx="4652">
                  <c:v>-5.9674360047232602</c:v>
                </c:pt>
                <c:pt idx="4653">
                  <c:v>-7.0236212844181498</c:v>
                </c:pt>
                <c:pt idx="4654">
                  <c:v>-7.0418042636684604</c:v>
                </c:pt>
                <c:pt idx="4655">
                  <c:v>-7.5392860960226296</c:v>
                </c:pt>
                <c:pt idx="4656">
                  <c:v>-5.9605903396960302</c:v>
                </c:pt>
                <c:pt idx="4657">
                  <c:v>-5.3916528568386202</c:v>
                </c:pt>
                <c:pt idx="4658">
                  <c:v>-7.8531235376259003</c:v>
                </c:pt>
                <c:pt idx="4659">
                  <c:v>-6.1112221739930597</c:v>
                </c:pt>
                <c:pt idx="4660">
                  <c:v>-5.4482407219011897</c:v>
                </c:pt>
                <c:pt idx="4661">
                  <c:v>-7.5562881409559397</c:v>
                </c:pt>
                <c:pt idx="4662">
                  <c:v>-5.5233277885732202</c:v>
                </c:pt>
                <c:pt idx="4663">
                  <c:v>-5.1156821394326899</c:v>
                </c:pt>
                <c:pt idx="4664">
                  <c:v>-7.3501944057345101</c:v>
                </c:pt>
                <c:pt idx="4665">
                  <c:v>-8.9911441063320794</c:v>
                </c:pt>
                <c:pt idx="4666">
                  <c:v>-7.4699149966859499</c:v>
                </c:pt>
                <c:pt idx="4667">
                  <c:v>-5.55126622048558</c:v>
                </c:pt>
                <c:pt idx="4668">
                  <c:v>-4.9503526596932002</c:v>
                </c:pt>
                <c:pt idx="4669">
                  <c:v>-8.4987795489211901</c:v>
                </c:pt>
                <c:pt idx="4670">
                  <c:v>-5.7953659470741297</c:v>
                </c:pt>
                <c:pt idx="4671">
                  <c:v>-9.0368665098829002</c:v>
                </c:pt>
                <c:pt idx="4672">
                  <c:v>-7.9817508175012701</c:v>
                </c:pt>
                <c:pt idx="4673">
                  <c:v>-7.0559277517761796</c:v>
                </c:pt>
                <c:pt idx="4674">
                  <c:v>-5.8170225519493499</c:v>
                </c:pt>
                <c:pt idx="4675">
                  <c:v>-4.8609234761349196</c:v>
                </c:pt>
                <c:pt idx="4676">
                  <c:v>-9.1103731059152402</c:v>
                </c:pt>
                <c:pt idx="4677">
                  <c:v>-8.2418317683790399</c:v>
                </c:pt>
                <c:pt idx="4678">
                  <c:v>-7.1498084429625797</c:v>
                </c:pt>
                <c:pt idx="4679">
                  <c:v>-5.5632456327283402</c:v>
                </c:pt>
                <c:pt idx="4680">
                  <c:v>-7.2717822614316399</c:v>
                </c:pt>
                <c:pt idx="4681">
                  <c:v>-8.3996080011725205</c:v>
                </c:pt>
                <c:pt idx="4682">
                  <c:v>-5.9317375223575102</c:v>
                </c:pt>
                <c:pt idx="4683">
                  <c:v>-5.4505444261745399</c:v>
                </c:pt>
                <c:pt idx="4684">
                  <c:v>-5.3513514075985897</c:v>
                </c:pt>
                <c:pt idx="4685">
                  <c:v>-5.1242035772621302</c:v>
                </c:pt>
                <c:pt idx="4686">
                  <c:v>-8.1922166274326305</c:v>
                </c:pt>
                <c:pt idx="4687">
                  <c:v>-8.3181718070091897</c:v>
                </c:pt>
                <c:pt idx="4688">
                  <c:v>-6.4659218193533299</c:v>
                </c:pt>
                <c:pt idx="4689">
                  <c:v>-5.9707707590463102</c:v>
                </c:pt>
                <c:pt idx="4690">
                  <c:v>-7.0196638317190798</c:v>
                </c:pt>
                <c:pt idx="4691">
                  <c:v>-8.6765251615137</c:v>
                </c:pt>
                <c:pt idx="4692">
                  <c:v>-5.5184709959643001</c:v>
                </c:pt>
                <c:pt idx="4693">
                  <c:v>-7.4251895934214698</c:v>
                </c:pt>
                <c:pt idx="4694">
                  <c:v>-8.4606012022057993</c:v>
                </c:pt>
                <c:pt idx="4695">
                  <c:v>-7.1562223912945297</c:v>
                </c:pt>
                <c:pt idx="4696">
                  <c:v>-8.82505392260469</c:v>
                </c:pt>
                <c:pt idx="4697">
                  <c:v>-6.3429631628362397</c:v>
                </c:pt>
                <c:pt idx="4698">
                  <c:v>-6.5803713195599496</c:v>
                </c:pt>
                <c:pt idx="4699">
                  <c:v>-7.6689621777889201</c:v>
                </c:pt>
                <c:pt idx="4700">
                  <c:v>-9.2045579967597604</c:v>
                </c:pt>
                <c:pt idx="4701">
                  <c:v>-5.9422971777432902</c:v>
                </c:pt>
                <c:pt idx="4702">
                  <c:v>-9.1604156998190192</c:v>
                </c:pt>
                <c:pt idx="4703">
                  <c:v>-8.0618156257175393</c:v>
                </c:pt>
                <c:pt idx="4704">
                  <c:v>-4.8489583936665097</c:v>
                </c:pt>
                <c:pt idx="4705">
                  <c:v>-9.0146040001400891</c:v>
                </c:pt>
                <c:pt idx="4706">
                  <c:v>-5.90805196099745</c:v>
                </c:pt>
                <c:pt idx="4707">
                  <c:v>-7.5321553779994899</c:v>
                </c:pt>
                <c:pt idx="4708">
                  <c:v>-4.89778899476332</c:v>
                </c:pt>
                <c:pt idx="4709">
                  <c:v>-8.5061557445515898</c:v>
                </c:pt>
                <c:pt idx="4710">
                  <c:v>-8.3008553708518704</c:v>
                </c:pt>
                <c:pt idx="4711">
                  <c:v>-5.9058486803124604</c:v>
                </c:pt>
                <c:pt idx="4712">
                  <c:v>-5.9035468004204903</c:v>
                </c:pt>
                <c:pt idx="4713">
                  <c:v>-5.8486150632220602</c:v>
                </c:pt>
                <c:pt idx="4714">
                  <c:v>-5.2852073800842501</c:v>
                </c:pt>
                <c:pt idx="4715">
                  <c:v>-8.7561554083222699</c:v>
                </c:pt>
                <c:pt idx="4716">
                  <c:v>-5.7054026629962697</c:v>
                </c:pt>
                <c:pt idx="4717">
                  <c:v>-5.1463743053994797</c:v>
                </c:pt>
                <c:pt idx="4718">
                  <c:v>-8.59531542364752</c:v>
                </c:pt>
                <c:pt idx="4719">
                  <c:v>-8.6798063754015704</c:v>
                </c:pt>
                <c:pt idx="4720">
                  <c:v>-5.6736092788098196</c:v>
                </c:pt>
                <c:pt idx="4721">
                  <c:v>-5.0657556208705001</c:v>
                </c:pt>
                <c:pt idx="4722">
                  <c:v>-8.7454670138363593</c:v>
                </c:pt>
                <c:pt idx="4723">
                  <c:v>-7.1696412135643897</c:v>
                </c:pt>
                <c:pt idx="4724">
                  <c:v>-8.7789910723180196</c:v>
                </c:pt>
                <c:pt idx="4725">
                  <c:v>-6.4815690558936998</c:v>
                </c:pt>
                <c:pt idx="4726">
                  <c:v>-9.0194813702920893</c:v>
                </c:pt>
                <c:pt idx="4727">
                  <c:v>-7.7247714593160799</c:v>
                </c:pt>
                <c:pt idx="4728">
                  <c:v>-5.5197640362626101</c:v>
                </c:pt>
                <c:pt idx="4729">
                  <c:v>-9.1102428833211402</c:v>
                </c:pt>
                <c:pt idx="4730">
                  <c:v>-8.5137304148628594</c:v>
                </c:pt>
                <c:pt idx="4731">
                  <c:v>-5.9348780058742499</c:v>
                </c:pt>
                <c:pt idx="4732">
                  <c:v>-5.1039600632447097</c:v>
                </c:pt>
                <c:pt idx="4733">
                  <c:v>-8.3616600640029297</c:v>
                </c:pt>
                <c:pt idx="4734">
                  <c:v>-8.0255098101589102</c:v>
                </c:pt>
                <c:pt idx="4735">
                  <c:v>-6.8480554428298097</c:v>
                </c:pt>
                <c:pt idx="4736">
                  <c:v>-6.2562023063912902</c:v>
                </c:pt>
                <c:pt idx="4737">
                  <c:v>-6.5928835330101503</c:v>
                </c:pt>
                <c:pt idx="4738">
                  <c:v>-8.0579608476839102</c:v>
                </c:pt>
                <c:pt idx="4739">
                  <c:v>-8.9305625399600199</c:v>
                </c:pt>
                <c:pt idx="4740">
                  <c:v>-4.9890904268504102</c:v>
                </c:pt>
                <c:pt idx="4741">
                  <c:v>-8.2243069180612007</c:v>
                </c:pt>
                <c:pt idx="4742">
                  <c:v>-5.6490905593054999</c:v>
                </c:pt>
                <c:pt idx="4743">
                  <c:v>-8.51256123776691</c:v>
                </c:pt>
                <c:pt idx="4744">
                  <c:v>-5.3519174324288903</c:v>
                </c:pt>
                <c:pt idx="4745">
                  <c:v>-5.4306360652035597</c:v>
                </c:pt>
                <c:pt idx="4746">
                  <c:v>-7.6802976918608703</c:v>
                </c:pt>
                <c:pt idx="4747">
                  <c:v>-6.4643482595982604</c:v>
                </c:pt>
                <c:pt idx="4748">
                  <c:v>-7.8612913719277202</c:v>
                </c:pt>
                <c:pt idx="4749">
                  <c:v>-6.2673501007240002</c:v>
                </c:pt>
                <c:pt idx="4750">
                  <c:v>-6.4207689405788004</c:v>
                </c:pt>
                <c:pt idx="4751">
                  <c:v>-6.5131967331637597</c:v>
                </c:pt>
                <c:pt idx="4752">
                  <c:v>-8.8613248851549091</c:v>
                </c:pt>
                <c:pt idx="4753">
                  <c:v>-8.9360466421783205</c:v>
                </c:pt>
                <c:pt idx="4754">
                  <c:v>-7.6038909221593602</c:v>
                </c:pt>
                <c:pt idx="4755">
                  <c:v>-8.7876220907958</c:v>
                </c:pt>
                <c:pt idx="4756">
                  <c:v>-5.7596824737872501</c:v>
                </c:pt>
                <c:pt idx="4757">
                  <c:v>-6.9457320201007802</c:v>
                </c:pt>
                <c:pt idx="4758">
                  <c:v>-4.7570786624159203</c:v>
                </c:pt>
                <c:pt idx="4759">
                  <c:v>-6.0503555008564298</c:v>
                </c:pt>
                <c:pt idx="4760">
                  <c:v>-9.3176483701888397</c:v>
                </c:pt>
                <c:pt idx="4761">
                  <c:v>-6.2383370804689502</c:v>
                </c:pt>
                <c:pt idx="4762">
                  <c:v>-8.8507061957557696</c:v>
                </c:pt>
                <c:pt idx="4763">
                  <c:v>-6.7904325872806997</c:v>
                </c:pt>
                <c:pt idx="4764">
                  <c:v>-7.5358828927369199</c:v>
                </c:pt>
                <c:pt idx="4765">
                  <c:v>-4.7781857589794496</c:v>
                </c:pt>
                <c:pt idx="4766">
                  <c:v>-6.3180384538947703</c:v>
                </c:pt>
                <c:pt idx="4767">
                  <c:v>-5.9007480131779904</c:v>
                </c:pt>
                <c:pt idx="4768">
                  <c:v>-8.4473812250678204</c:v>
                </c:pt>
                <c:pt idx="4769">
                  <c:v>-7.5308608317691297</c:v>
                </c:pt>
                <c:pt idx="4770">
                  <c:v>-7.1150631184641302</c:v>
                </c:pt>
                <c:pt idx="4771">
                  <c:v>-8.45254565771946</c:v>
                </c:pt>
                <c:pt idx="4772">
                  <c:v>-4.7630409282160704</c:v>
                </c:pt>
                <c:pt idx="4773">
                  <c:v>-5.5819429486330403</c:v>
                </c:pt>
                <c:pt idx="4774">
                  <c:v>-5.2935125964339198</c:v>
                </c:pt>
                <c:pt idx="4775">
                  <c:v>-5.4294866438010896</c:v>
                </c:pt>
                <c:pt idx="4776">
                  <c:v>-9.0185217833872109</c:v>
                </c:pt>
                <c:pt idx="4777">
                  <c:v>-6.4889043734761502</c:v>
                </c:pt>
                <c:pt idx="4778">
                  <c:v>-8.9360532839104607</c:v>
                </c:pt>
                <c:pt idx="4779">
                  <c:v>-4.7637039601214601</c:v>
                </c:pt>
                <c:pt idx="4780">
                  <c:v>-8.65104573632658</c:v>
                </c:pt>
                <c:pt idx="4781">
                  <c:v>-9.3615164328710598</c:v>
                </c:pt>
                <c:pt idx="4782">
                  <c:v>-7.8453297284102401</c:v>
                </c:pt>
                <c:pt idx="4783">
                  <c:v>-6.1302051839714498</c:v>
                </c:pt>
                <c:pt idx="4784">
                  <c:v>-5.2484147275426301</c:v>
                </c:pt>
                <c:pt idx="4785">
                  <c:v>-9.2014181266569892</c:v>
                </c:pt>
                <c:pt idx="4786">
                  <c:v>-6.0726355723691503</c:v>
                </c:pt>
                <c:pt idx="4787">
                  <c:v>-4.78405297604845</c:v>
                </c:pt>
                <c:pt idx="4788">
                  <c:v>-5.7622908558239798</c:v>
                </c:pt>
                <c:pt idx="4789">
                  <c:v>-7.2108251437304203</c:v>
                </c:pt>
                <c:pt idx="4790">
                  <c:v>-7.2365754142734797</c:v>
                </c:pt>
                <c:pt idx="4791">
                  <c:v>-8.6134978824992103</c:v>
                </c:pt>
                <c:pt idx="4792">
                  <c:v>-8.02252767691113</c:v>
                </c:pt>
                <c:pt idx="4793">
                  <c:v>-9.1487766074593395</c:v>
                </c:pt>
                <c:pt idx="4794">
                  <c:v>-5.03798467494705</c:v>
                </c:pt>
                <c:pt idx="4795">
                  <c:v>-6.6491407327237297</c:v>
                </c:pt>
                <c:pt idx="4796">
                  <c:v>-8.0790571097836192</c:v>
                </c:pt>
                <c:pt idx="4797">
                  <c:v>-8.0379100207036291</c:v>
                </c:pt>
                <c:pt idx="4798">
                  <c:v>-5.0051286389626997</c:v>
                </c:pt>
                <c:pt idx="4799">
                  <c:v>-8.2670038709457696</c:v>
                </c:pt>
                <c:pt idx="4800">
                  <c:v>-7.7619732099937204</c:v>
                </c:pt>
                <c:pt idx="4801">
                  <c:v>-6.1213677950217003</c:v>
                </c:pt>
                <c:pt idx="4802">
                  <c:v>-6.8522722897992798</c:v>
                </c:pt>
                <c:pt idx="4803">
                  <c:v>-5.4639968955237999</c:v>
                </c:pt>
                <c:pt idx="4804">
                  <c:v>-7.3547343744088201</c:v>
                </c:pt>
                <c:pt idx="4805">
                  <c:v>-6.1996546967037904</c:v>
                </c:pt>
                <c:pt idx="4806">
                  <c:v>-5.0773012356834002</c:v>
                </c:pt>
                <c:pt idx="4807">
                  <c:v>-6.1411491048123903</c:v>
                </c:pt>
                <c:pt idx="4808">
                  <c:v>-5.7695761430813697</c:v>
                </c:pt>
                <c:pt idx="4809">
                  <c:v>-5.4154745801228801</c:v>
                </c:pt>
                <c:pt idx="4810">
                  <c:v>-7.2203181196997797</c:v>
                </c:pt>
                <c:pt idx="4811">
                  <c:v>-5.9733808426144304</c:v>
                </c:pt>
                <c:pt idx="4812">
                  <c:v>-5.5894614729362999</c:v>
                </c:pt>
                <c:pt idx="4813">
                  <c:v>-8.2633335266548205</c:v>
                </c:pt>
                <c:pt idx="4814">
                  <c:v>-7.0712856750399498</c:v>
                </c:pt>
                <c:pt idx="4815">
                  <c:v>-8.3469662506455204</c:v>
                </c:pt>
                <c:pt idx="4816">
                  <c:v>-7.2220006616044596</c:v>
                </c:pt>
                <c:pt idx="4817">
                  <c:v>-5.5894169806614604</c:v>
                </c:pt>
                <c:pt idx="4818">
                  <c:v>-9.0872194205427892</c:v>
                </c:pt>
                <c:pt idx="4819">
                  <c:v>-7.9528251936635304</c:v>
                </c:pt>
                <c:pt idx="4820">
                  <c:v>-6.7780601610721103</c:v>
                </c:pt>
                <c:pt idx="4821">
                  <c:v>-7.7658090196927798</c:v>
                </c:pt>
                <c:pt idx="4822">
                  <c:v>-9.0045158869449295</c:v>
                </c:pt>
                <c:pt idx="4823">
                  <c:v>-8.7699446214005494</c:v>
                </c:pt>
                <c:pt idx="4824">
                  <c:v>-6.7128233351073101</c:v>
                </c:pt>
                <c:pt idx="4825">
                  <c:v>-5.6353623286617296</c:v>
                </c:pt>
                <c:pt idx="4826">
                  <c:v>-8.0967308588605995</c:v>
                </c:pt>
                <c:pt idx="4827">
                  <c:v>-4.8470292129880104</c:v>
                </c:pt>
                <c:pt idx="4828">
                  <c:v>-7.0342538775026497</c:v>
                </c:pt>
                <c:pt idx="4829">
                  <c:v>-6.8432048001728196</c:v>
                </c:pt>
                <c:pt idx="4830">
                  <c:v>-5.97188100845616</c:v>
                </c:pt>
                <c:pt idx="4831">
                  <c:v>-7.0874782547509003</c:v>
                </c:pt>
                <c:pt idx="4832">
                  <c:v>-9.1499582597637694</c:v>
                </c:pt>
                <c:pt idx="4833">
                  <c:v>-6.17227757608633</c:v>
                </c:pt>
                <c:pt idx="4834">
                  <c:v>-8.94287875603756</c:v>
                </c:pt>
                <c:pt idx="4835">
                  <c:v>-5.6158381674250304</c:v>
                </c:pt>
                <c:pt idx="4836">
                  <c:v>-7.0715721061230399</c:v>
                </c:pt>
                <c:pt idx="4837">
                  <c:v>-5.7558012794973701</c:v>
                </c:pt>
                <c:pt idx="4838">
                  <c:v>-5.3835605116652596</c:v>
                </c:pt>
                <c:pt idx="4839">
                  <c:v>-7.0603462049110304</c:v>
                </c:pt>
                <c:pt idx="4840">
                  <c:v>-8.0914710446648801</c:v>
                </c:pt>
                <c:pt idx="4841">
                  <c:v>-7.1671666624133801</c:v>
                </c:pt>
                <c:pt idx="4842">
                  <c:v>-8.4095119840173993</c:v>
                </c:pt>
                <c:pt idx="4843">
                  <c:v>-8.1852748617717701</c:v>
                </c:pt>
                <c:pt idx="4844">
                  <c:v>-7.6213813559646502</c:v>
                </c:pt>
                <c:pt idx="4845">
                  <c:v>-8.0909312494796506</c:v>
                </c:pt>
                <c:pt idx="4846">
                  <c:v>-5.6785906835145799</c:v>
                </c:pt>
                <c:pt idx="4847">
                  <c:v>-6.6564640192426499</c:v>
                </c:pt>
                <c:pt idx="4848">
                  <c:v>-5.9558648578090896</c:v>
                </c:pt>
                <c:pt idx="4849">
                  <c:v>-8.6402438606454801</c:v>
                </c:pt>
                <c:pt idx="4850">
                  <c:v>-5.1027823260025</c:v>
                </c:pt>
                <c:pt idx="4851">
                  <c:v>-5.7803035805376801</c:v>
                </c:pt>
                <c:pt idx="4852">
                  <c:v>-8.5861488582421295</c:v>
                </c:pt>
                <c:pt idx="4853">
                  <c:v>-8.67808905460498</c:v>
                </c:pt>
                <c:pt idx="4854">
                  <c:v>-8.6624042165361406</c:v>
                </c:pt>
                <c:pt idx="4855">
                  <c:v>-5.1325412865832103</c:v>
                </c:pt>
                <c:pt idx="4856">
                  <c:v>-7.3877742830347</c:v>
                </c:pt>
                <c:pt idx="4857">
                  <c:v>-6.0276628862986597</c:v>
                </c:pt>
                <c:pt idx="4858">
                  <c:v>-6.5127466391354396</c:v>
                </c:pt>
                <c:pt idx="4859">
                  <c:v>-4.8186076415467998</c:v>
                </c:pt>
                <c:pt idx="4860">
                  <c:v>-8.7241325427193708</c:v>
                </c:pt>
                <c:pt idx="4861">
                  <c:v>-7.5606853982880899</c:v>
                </c:pt>
                <c:pt idx="4862">
                  <c:v>-5.962022369374</c:v>
                </c:pt>
                <c:pt idx="4863">
                  <c:v>-6.6829693902666003</c:v>
                </c:pt>
                <c:pt idx="4864">
                  <c:v>-5.1521215335729798</c:v>
                </c:pt>
                <c:pt idx="4865">
                  <c:v>-7.9623950479584797</c:v>
                </c:pt>
                <c:pt idx="4866">
                  <c:v>-8.2536330906251703</c:v>
                </c:pt>
                <c:pt idx="4867">
                  <c:v>-5.2827083671901303</c:v>
                </c:pt>
                <c:pt idx="4868">
                  <c:v>-7.2578610080155901</c:v>
                </c:pt>
                <c:pt idx="4869">
                  <c:v>-6.6008548728874796</c:v>
                </c:pt>
                <c:pt idx="4870">
                  <c:v>-5.5853862656014304</c:v>
                </c:pt>
                <c:pt idx="4871">
                  <c:v>-6.52331108428851</c:v>
                </c:pt>
                <c:pt idx="4872">
                  <c:v>-8.3676907642973202</c:v>
                </c:pt>
                <c:pt idx="4873">
                  <c:v>-5.4448050312799499</c:v>
                </c:pt>
                <c:pt idx="4874">
                  <c:v>-4.8689824547659803</c:v>
                </c:pt>
                <c:pt idx="4875">
                  <c:v>-7.3837645774955396</c:v>
                </c:pt>
                <c:pt idx="4876">
                  <c:v>-7.9863794794615304</c:v>
                </c:pt>
                <c:pt idx="4877">
                  <c:v>-7.0891176915222003</c:v>
                </c:pt>
                <c:pt idx="4878">
                  <c:v>-5.1194488535515799</c:v>
                </c:pt>
                <c:pt idx="4879">
                  <c:v>-9.0866351738443303</c:v>
                </c:pt>
                <c:pt idx="4880">
                  <c:v>-8.5684228052413296</c:v>
                </c:pt>
                <c:pt idx="4881">
                  <c:v>-4.9404266658796603</c:v>
                </c:pt>
                <c:pt idx="4882">
                  <c:v>-5.0787366543714798</c:v>
                </c:pt>
                <c:pt idx="4883">
                  <c:v>-9.1456465595484904</c:v>
                </c:pt>
                <c:pt idx="4884">
                  <c:v>-5.1767617097786802</c:v>
                </c:pt>
                <c:pt idx="4885">
                  <c:v>-5.2785033766781702</c:v>
                </c:pt>
                <c:pt idx="4886">
                  <c:v>-5.9104192986393702</c:v>
                </c:pt>
                <c:pt idx="4887">
                  <c:v>-5.2154251287388496</c:v>
                </c:pt>
                <c:pt idx="4888">
                  <c:v>-8.7811840353825801</c:v>
                </c:pt>
                <c:pt idx="4889">
                  <c:v>-8.2702564973970798</c:v>
                </c:pt>
                <c:pt idx="4890">
                  <c:v>-5.94581696224658</c:v>
                </c:pt>
                <c:pt idx="4891">
                  <c:v>-4.95671767064007</c:v>
                </c:pt>
                <c:pt idx="4892">
                  <c:v>-6.9456481391564502</c:v>
                </c:pt>
                <c:pt idx="4893">
                  <c:v>-7.3731421275773803</c:v>
                </c:pt>
                <c:pt idx="4894">
                  <c:v>-6.1414111075785804</c:v>
                </c:pt>
                <c:pt idx="4895">
                  <c:v>-7.5871668995422299</c:v>
                </c:pt>
                <c:pt idx="4896">
                  <c:v>-6.6047209680926597</c:v>
                </c:pt>
                <c:pt idx="4897">
                  <c:v>-5.2375481763474596</c:v>
                </c:pt>
                <c:pt idx="4898">
                  <c:v>-6.4532292107428102</c:v>
                </c:pt>
                <c:pt idx="4899">
                  <c:v>-4.78992771320301</c:v>
                </c:pt>
                <c:pt idx="4900">
                  <c:v>-8.8410961292010803</c:v>
                </c:pt>
                <c:pt idx="4901">
                  <c:v>-8.6205021660677907</c:v>
                </c:pt>
                <c:pt idx="4902">
                  <c:v>-8.4568336569421394</c:v>
                </c:pt>
                <c:pt idx="4903">
                  <c:v>-8.8352977574337803</c:v>
                </c:pt>
                <c:pt idx="4904">
                  <c:v>-5.6840309009995096</c:v>
                </c:pt>
                <c:pt idx="4905">
                  <c:v>-9.1791419819077298</c:v>
                </c:pt>
                <c:pt idx="4906">
                  <c:v>-9.1925651848748799</c:v>
                </c:pt>
                <c:pt idx="4907">
                  <c:v>-7.2087373346782497</c:v>
                </c:pt>
                <c:pt idx="4908">
                  <c:v>-6.5943201464067602</c:v>
                </c:pt>
                <c:pt idx="4909">
                  <c:v>-8.5997597658848601</c:v>
                </c:pt>
                <c:pt idx="4910">
                  <c:v>-7.3223876467104496</c:v>
                </c:pt>
                <c:pt idx="4911">
                  <c:v>-9.3457233199552707</c:v>
                </c:pt>
                <c:pt idx="4912">
                  <c:v>-6.54309764062626</c:v>
                </c:pt>
                <c:pt idx="4913">
                  <c:v>-6.12476329846863</c:v>
                </c:pt>
                <c:pt idx="4914">
                  <c:v>-6.22310003672533</c:v>
                </c:pt>
                <c:pt idx="4915">
                  <c:v>-8.6997056969221394</c:v>
                </c:pt>
                <c:pt idx="4916">
                  <c:v>-8.7434186762812693</c:v>
                </c:pt>
                <c:pt idx="4917">
                  <c:v>-5.1958862068649498</c:v>
                </c:pt>
                <c:pt idx="4918">
                  <c:v>-8.6179094030439103</c:v>
                </c:pt>
                <c:pt idx="4919">
                  <c:v>-4.7044551831610404</c:v>
                </c:pt>
                <c:pt idx="4920">
                  <c:v>-6.1233593838364699</c:v>
                </c:pt>
                <c:pt idx="4921">
                  <c:v>-4.9781820607833698</c:v>
                </c:pt>
                <c:pt idx="4922">
                  <c:v>-8.6669604419786594</c:v>
                </c:pt>
                <c:pt idx="4923">
                  <c:v>-7.0429349243718402</c:v>
                </c:pt>
                <c:pt idx="4924">
                  <c:v>-6.0660633876691703</c:v>
                </c:pt>
                <c:pt idx="4925">
                  <c:v>-5.8499246850726099</c:v>
                </c:pt>
                <c:pt idx="4926">
                  <c:v>-8.6630158014731293</c:v>
                </c:pt>
                <c:pt idx="4927">
                  <c:v>-7.9099133397696502</c:v>
                </c:pt>
                <c:pt idx="4928">
                  <c:v>-6.6303898531619101</c:v>
                </c:pt>
                <c:pt idx="4929">
                  <c:v>-7.1417811480070101</c:v>
                </c:pt>
                <c:pt idx="4930">
                  <c:v>-6.6441076272528301</c:v>
                </c:pt>
                <c:pt idx="4931">
                  <c:v>-6.89047128106664</c:v>
                </c:pt>
                <c:pt idx="4932">
                  <c:v>-5.58765259634652</c:v>
                </c:pt>
                <c:pt idx="4933">
                  <c:v>-7.0330451264732297</c:v>
                </c:pt>
                <c:pt idx="4934">
                  <c:v>-8.8023526469265594</c:v>
                </c:pt>
                <c:pt idx="4935">
                  <c:v>-4.7913847891849297</c:v>
                </c:pt>
                <c:pt idx="4936">
                  <c:v>-7.9038176020728796</c:v>
                </c:pt>
                <c:pt idx="4937">
                  <c:v>-6.8041063814154699</c:v>
                </c:pt>
                <c:pt idx="4938">
                  <c:v>-8.4367987916852201</c:v>
                </c:pt>
                <c:pt idx="4939">
                  <c:v>-8.7153853076942394</c:v>
                </c:pt>
                <c:pt idx="4940">
                  <c:v>-8.2602753511340605</c:v>
                </c:pt>
                <c:pt idx="4941">
                  <c:v>-9.3206824981347705</c:v>
                </c:pt>
                <c:pt idx="4942">
                  <c:v>-6.6295097405329404</c:v>
                </c:pt>
                <c:pt idx="4943">
                  <c:v>-9.3051179681413103</c:v>
                </c:pt>
                <c:pt idx="4944">
                  <c:v>-5.5789933559804101</c:v>
                </c:pt>
                <c:pt idx="4945">
                  <c:v>-5.4032055622554003</c:v>
                </c:pt>
                <c:pt idx="4946">
                  <c:v>-7.9692479648821601</c:v>
                </c:pt>
                <c:pt idx="4947">
                  <c:v>-7.14120698318865</c:v>
                </c:pt>
                <c:pt idx="4948">
                  <c:v>-5.8967075621516001</c:v>
                </c:pt>
                <c:pt idx="4949">
                  <c:v>-5.6816522913416598</c:v>
                </c:pt>
                <c:pt idx="4950">
                  <c:v>-8.4374076419112605</c:v>
                </c:pt>
                <c:pt idx="4951">
                  <c:v>-4.8091742655051002</c:v>
                </c:pt>
                <c:pt idx="4952">
                  <c:v>-5.2268270478056698</c:v>
                </c:pt>
                <c:pt idx="4953">
                  <c:v>-6.2395851613648698</c:v>
                </c:pt>
                <c:pt idx="4954">
                  <c:v>-9.0480506998408092</c:v>
                </c:pt>
                <c:pt idx="4955">
                  <c:v>-6.2265356522063904</c:v>
                </c:pt>
                <c:pt idx="4956">
                  <c:v>-8.9912767384047001</c:v>
                </c:pt>
                <c:pt idx="4957">
                  <c:v>-9.0492574161172996</c:v>
                </c:pt>
                <c:pt idx="4958">
                  <c:v>-6.3856639546334399</c:v>
                </c:pt>
                <c:pt idx="4959">
                  <c:v>-7.4861038277789396</c:v>
                </c:pt>
                <c:pt idx="4960">
                  <c:v>-8.9889231287878602</c:v>
                </c:pt>
                <c:pt idx="4961">
                  <c:v>-7.61186366137746</c:v>
                </c:pt>
                <c:pt idx="4962">
                  <c:v>-6.4253180422069498</c:v>
                </c:pt>
                <c:pt idx="4963">
                  <c:v>-9.1868043693070192</c:v>
                </c:pt>
                <c:pt idx="4964">
                  <c:v>-6.7558408990720098</c:v>
                </c:pt>
                <c:pt idx="4965">
                  <c:v>-8.8403901849478697</c:v>
                </c:pt>
                <c:pt idx="4966">
                  <c:v>-8.3667644318568293</c:v>
                </c:pt>
                <c:pt idx="4967">
                  <c:v>-7.0389869608893196</c:v>
                </c:pt>
                <c:pt idx="4968">
                  <c:v>-7.9137243008268499</c:v>
                </c:pt>
                <c:pt idx="4969">
                  <c:v>-4.7904286751816896</c:v>
                </c:pt>
                <c:pt idx="4970">
                  <c:v>-5.2022680319469403</c:v>
                </c:pt>
                <c:pt idx="4971">
                  <c:v>-6.8488817677995604</c:v>
                </c:pt>
                <c:pt idx="4972">
                  <c:v>-4.89978765953202</c:v>
                </c:pt>
                <c:pt idx="4973">
                  <c:v>-9.3242826572002997</c:v>
                </c:pt>
                <c:pt idx="4974">
                  <c:v>-8.5218589147783792</c:v>
                </c:pt>
                <c:pt idx="4975">
                  <c:v>-6.9650112528625696</c:v>
                </c:pt>
                <c:pt idx="4976">
                  <c:v>-6.3331504724202698</c:v>
                </c:pt>
                <c:pt idx="4977">
                  <c:v>-7.9918229361900996</c:v>
                </c:pt>
                <c:pt idx="4978">
                  <c:v>-5.1850138542646302</c:v>
                </c:pt>
                <c:pt idx="4979">
                  <c:v>-8.1482038183356291</c:v>
                </c:pt>
                <c:pt idx="4980">
                  <c:v>-8.2990276480008607</c:v>
                </c:pt>
                <c:pt idx="4981">
                  <c:v>-9.0185085534678606</c:v>
                </c:pt>
                <c:pt idx="4982">
                  <c:v>-6.6619130567564104</c:v>
                </c:pt>
                <c:pt idx="4983">
                  <c:v>-7.1209393420058502</c:v>
                </c:pt>
                <c:pt idx="4984">
                  <c:v>-6.9964167541035804</c:v>
                </c:pt>
                <c:pt idx="4985">
                  <c:v>-5.6522395918110702</c:v>
                </c:pt>
                <c:pt idx="4986">
                  <c:v>-5.9392562352410101</c:v>
                </c:pt>
                <c:pt idx="4987">
                  <c:v>-8.94960723126316</c:v>
                </c:pt>
                <c:pt idx="4988">
                  <c:v>-5.2890073518268101</c:v>
                </c:pt>
                <c:pt idx="4989">
                  <c:v>-5.3698079476729497</c:v>
                </c:pt>
                <c:pt idx="4990">
                  <c:v>-8.6998837039844297</c:v>
                </c:pt>
                <c:pt idx="4991">
                  <c:v>-7.9878767049168902</c:v>
                </c:pt>
                <c:pt idx="4992">
                  <c:v>-5.4270724496557996</c:v>
                </c:pt>
                <c:pt idx="4993">
                  <c:v>-5.1305033203310098</c:v>
                </c:pt>
                <c:pt idx="4994">
                  <c:v>-5.5403304603303001</c:v>
                </c:pt>
                <c:pt idx="4995">
                  <c:v>-6.76448267679468</c:v>
                </c:pt>
                <c:pt idx="4996">
                  <c:v>-7.8559877820551902</c:v>
                </c:pt>
                <c:pt idx="4997">
                  <c:v>-8.3968684337920596</c:v>
                </c:pt>
                <c:pt idx="4998">
                  <c:v>-6.5185788419034596</c:v>
                </c:pt>
                <c:pt idx="4999">
                  <c:v>-5.3458684937526302</c:v>
                </c:pt>
                <c:pt idx="5000">
                  <c:v>4.0933940705140497</c:v>
                </c:pt>
                <c:pt idx="5001">
                  <c:v>3.50859295972147</c:v>
                </c:pt>
                <c:pt idx="5002">
                  <c:v>6.3404398030574098</c:v>
                </c:pt>
                <c:pt idx="5003">
                  <c:v>5.4182721145279</c:v>
                </c:pt>
                <c:pt idx="5004">
                  <c:v>6.3270756234132497</c:v>
                </c:pt>
                <c:pt idx="5005">
                  <c:v>4.1753033967019197</c:v>
                </c:pt>
                <c:pt idx="5006">
                  <c:v>7.2488091515210398</c:v>
                </c:pt>
                <c:pt idx="5007">
                  <c:v>4.4005315981227202</c:v>
                </c:pt>
                <c:pt idx="5008">
                  <c:v>4.7625675949324204</c:v>
                </c:pt>
                <c:pt idx="5009">
                  <c:v>6.12211272984465</c:v>
                </c:pt>
                <c:pt idx="5010">
                  <c:v>7.5021314873940099</c:v>
                </c:pt>
                <c:pt idx="5011">
                  <c:v>4.4311633066237297</c:v>
                </c:pt>
                <c:pt idx="5012">
                  <c:v>3.79695511178394</c:v>
                </c:pt>
                <c:pt idx="5013">
                  <c:v>7.8109684502737302</c:v>
                </c:pt>
                <c:pt idx="5014">
                  <c:v>6.2630889263233298</c:v>
                </c:pt>
                <c:pt idx="5015">
                  <c:v>4.8221397452477399</c:v>
                </c:pt>
                <c:pt idx="5016">
                  <c:v>6.8038739440974298</c:v>
                </c:pt>
                <c:pt idx="5017">
                  <c:v>6.1835113016074796</c:v>
                </c:pt>
                <c:pt idx="5018">
                  <c:v>4.0747000692507704</c:v>
                </c:pt>
                <c:pt idx="5019">
                  <c:v>5.0989504004345596</c:v>
                </c:pt>
                <c:pt idx="5020">
                  <c:v>3.6396236674964801</c:v>
                </c:pt>
                <c:pt idx="5021">
                  <c:v>4.2923824533671899</c:v>
                </c:pt>
                <c:pt idx="5022">
                  <c:v>6.8696471590201398</c:v>
                </c:pt>
                <c:pt idx="5023">
                  <c:v>4.3603825589847798</c:v>
                </c:pt>
                <c:pt idx="5024">
                  <c:v>5.6407153432151196</c:v>
                </c:pt>
                <c:pt idx="5025">
                  <c:v>5.4466449037607498</c:v>
                </c:pt>
                <c:pt idx="5026">
                  <c:v>7.4832630895164503</c:v>
                </c:pt>
                <c:pt idx="5027">
                  <c:v>7.77071262388744</c:v>
                </c:pt>
                <c:pt idx="5028">
                  <c:v>3.4731800710876501</c:v>
                </c:pt>
                <c:pt idx="5029">
                  <c:v>5.6864905865583797</c:v>
                </c:pt>
                <c:pt idx="5030">
                  <c:v>3.4490048325923501</c:v>
                </c:pt>
                <c:pt idx="5031">
                  <c:v>4.7302652402038197</c:v>
                </c:pt>
                <c:pt idx="5032">
                  <c:v>5.5541924996239498</c:v>
                </c:pt>
                <c:pt idx="5033">
                  <c:v>4.3252439768962097</c:v>
                </c:pt>
                <c:pt idx="5034">
                  <c:v>7.4909633170658303</c:v>
                </c:pt>
                <c:pt idx="5035">
                  <c:v>3.51100472839819</c:v>
                </c:pt>
                <c:pt idx="5036">
                  <c:v>3.50552517876234</c:v>
                </c:pt>
                <c:pt idx="5037">
                  <c:v>5.3919959538793503</c:v>
                </c:pt>
                <c:pt idx="5038">
                  <c:v>3.84693271544042</c:v>
                </c:pt>
                <c:pt idx="5039">
                  <c:v>4.3408588117403797</c:v>
                </c:pt>
                <c:pt idx="5040">
                  <c:v>5.1382209063970796</c:v>
                </c:pt>
                <c:pt idx="5041">
                  <c:v>6.6785560709996403</c:v>
                </c:pt>
                <c:pt idx="5042">
                  <c:v>6.5082991275601296</c:v>
                </c:pt>
                <c:pt idx="5043">
                  <c:v>4.7531139751867197</c:v>
                </c:pt>
                <c:pt idx="5044">
                  <c:v>4.52515063562356</c:v>
                </c:pt>
                <c:pt idx="5045">
                  <c:v>6.2917352185017004</c:v>
                </c:pt>
                <c:pt idx="5046">
                  <c:v>3.8541638484612699</c:v>
                </c:pt>
                <c:pt idx="5047">
                  <c:v>4.0379312672599497</c:v>
                </c:pt>
                <c:pt idx="5048">
                  <c:v>7.6742663666026303</c:v>
                </c:pt>
                <c:pt idx="5049">
                  <c:v>3.5782533837766999</c:v>
                </c:pt>
                <c:pt idx="5050">
                  <c:v>6.1478825424473298</c:v>
                </c:pt>
                <c:pt idx="5051">
                  <c:v>6.3612123873258799</c:v>
                </c:pt>
                <c:pt idx="5052">
                  <c:v>5.0848622069805298</c:v>
                </c:pt>
                <c:pt idx="5053">
                  <c:v>5.8317979880110196</c:v>
                </c:pt>
                <c:pt idx="5054">
                  <c:v>7.3506685048130098</c:v>
                </c:pt>
                <c:pt idx="5055">
                  <c:v>4.3387373493335</c:v>
                </c:pt>
                <c:pt idx="5056">
                  <c:v>4.8043303776932103</c:v>
                </c:pt>
                <c:pt idx="5057">
                  <c:v>5.9499120631907996</c:v>
                </c:pt>
                <c:pt idx="5058">
                  <c:v>7.1158963732501697</c:v>
                </c:pt>
                <c:pt idx="5059">
                  <c:v>7.4000763566882801</c:v>
                </c:pt>
                <c:pt idx="5060">
                  <c:v>4.0084730109049396</c:v>
                </c:pt>
                <c:pt idx="5061">
                  <c:v>7.50609582252003</c:v>
                </c:pt>
                <c:pt idx="5062">
                  <c:v>3.95215646815566</c:v>
                </c:pt>
                <c:pt idx="5063">
                  <c:v>3.5499767997543401</c:v>
                </c:pt>
                <c:pt idx="5064">
                  <c:v>3.39961688054828</c:v>
                </c:pt>
                <c:pt idx="5065">
                  <c:v>6.97704876779071</c:v>
                </c:pt>
                <c:pt idx="5066">
                  <c:v>3.4244245437374099</c:v>
                </c:pt>
                <c:pt idx="5067">
                  <c:v>6.6837002092208504</c:v>
                </c:pt>
                <c:pt idx="5068">
                  <c:v>4.34737858218549</c:v>
                </c:pt>
                <c:pt idx="5069">
                  <c:v>3.3567108733522399</c:v>
                </c:pt>
                <c:pt idx="5070">
                  <c:v>6.2562208029245898</c:v>
                </c:pt>
                <c:pt idx="5071">
                  <c:v>5.6963180821884096</c:v>
                </c:pt>
                <c:pt idx="5072">
                  <c:v>4.7744751606384099</c:v>
                </c:pt>
                <c:pt idx="5073">
                  <c:v>3.54560907736664</c:v>
                </c:pt>
                <c:pt idx="5074">
                  <c:v>5.6352762824976397</c:v>
                </c:pt>
                <c:pt idx="5075">
                  <c:v>5.9241252838158402</c:v>
                </c:pt>
                <c:pt idx="5076">
                  <c:v>4.4719651018804001</c:v>
                </c:pt>
                <c:pt idx="5077">
                  <c:v>3.6819854359098598</c:v>
                </c:pt>
                <c:pt idx="5078">
                  <c:v>4.07237300583696</c:v>
                </c:pt>
                <c:pt idx="5079">
                  <c:v>4.5694596142198902</c:v>
                </c:pt>
                <c:pt idx="5080">
                  <c:v>6.8045903005027597</c:v>
                </c:pt>
                <c:pt idx="5081">
                  <c:v>4.2926213036805896</c:v>
                </c:pt>
                <c:pt idx="5082">
                  <c:v>7.6253927548354001</c:v>
                </c:pt>
                <c:pt idx="5083">
                  <c:v>6.9649933365223804</c:v>
                </c:pt>
                <c:pt idx="5084">
                  <c:v>3.7588237647782701</c:v>
                </c:pt>
                <c:pt idx="5085">
                  <c:v>5.1129122944608403</c:v>
                </c:pt>
                <c:pt idx="5086">
                  <c:v>3.7286458388964898</c:v>
                </c:pt>
                <c:pt idx="5087">
                  <c:v>6.8141112917762898</c:v>
                </c:pt>
                <c:pt idx="5088">
                  <c:v>7.6298829620935997</c:v>
                </c:pt>
                <c:pt idx="5089">
                  <c:v>4.5759167851946296</c:v>
                </c:pt>
                <c:pt idx="5090">
                  <c:v>6.4362060462465003</c:v>
                </c:pt>
                <c:pt idx="5091">
                  <c:v>5.6539245785323304</c:v>
                </c:pt>
                <c:pt idx="5092">
                  <c:v>6.8170646641250201</c:v>
                </c:pt>
                <c:pt idx="5093">
                  <c:v>5.68860930233053</c:v>
                </c:pt>
                <c:pt idx="5094">
                  <c:v>6.0959337997101297</c:v>
                </c:pt>
                <c:pt idx="5095">
                  <c:v>6.7435778041905001</c:v>
                </c:pt>
                <c:pt idx="5096">
                  <c:v>7.0085954453570496</c:v>
                </c:pt>
                <c:pt idx="5097">
                  <c:v>3.8564484228125901</c:v>
                </c:pt>
                <c:pt idx="5098">
                  <c:v>7.7849469773869897</c:v>
                </c:pt>
                <c:pt idx="5099">
                  <c:v>6.4462324264206599</c:v>
                </c:pt>
                <c:pt idx="5100">
                  <c:v>4.8000201324054599</c:v>
                </c:pt>
                <c:pt idx="5101">
                  <c:v>4.9327800636160299</c:v>
                </c:pt>
                <c:pt idx="5102">
                  <c:v>7.0168855094745304</c:v>
                </c:pt>
                <c:pt idx="5103">
                  <c:v>6.3259361305588797</c:v>
                </c:pt>
                <c:pt idx="5104">
                  <c:v>7.0008791830703796</c:v>
                </c:pt>
                <c:pt idx="5105">
                  <c:v>7.7255869198428302</c:v>
                </c:pt>
                <c:pt idx="5106">
                  <c:v>5.9291247019712099</c:v>
                </c:pt>
                <c:pt idx="5107">
                  <c:v>6.3563378419438203</c:v>
                </c:pt>
                <c:pt idx="5108">
                  <c:v>3.8945569814088401</c:v>
                </c:pt>
                <c:pt idx="5109">
                  <c:v>4.2501968997275297</c:v>
                </c:pt>
                <c:pt idx="5110">
                  <c:v>6.6495536152079104</c:v>
                </c:pt>
                <c:pt idx="5111">
                  <c:v>7.1991271455968304</c:v>
                </c:pt>
                <c:pt idx="5112">
                  <c:v>7.1099405226032504</c:v>
                </c:pt>
                <c:pt idx="5113">
                  <c:v>7.2649562340725797</c:v>
                </c:pt>
                <c:pt idx="5114">
                  <c:v>4.2784765763304398</c:v>
                </c:pt>
                <c:pt idx="5115">
                  <c:v>6.2149819490944198</c:v>
                </c:pt>
                <c:pt idx="5116">
                  <c:v>5.9390678518135402</c:v>
                </c:pt>
                <c:pt idx="5117">
                  <c:v>3.8515489136602499</c:v>
                </c:pt>
                <c:pt idx="5118">
                  <c:v>6.9796686369628897</c:v>
                </c:pt>
                <c:pt idx="5119">
                  <c:v>5.4481726429982897</c:v>
                </c:pt>
                <c:pt idx="5120">
                  <c:v>3.7092694932552601</c:v>
                </c:pt>
                <c:pt idx="5121">
                  <c:v>6.5330665965019703</c:v>
                </c:pt>
                <c:pt idx="5122">
                  <c:v>7.0835754935328303</c:v>
                </c:pt>
                <c:pt idx="5123">
                  <c:v>3.6778005009318502</c:v>
                </c:pt>
                <c:pt idx="5124">
                  <c:v>3.6385229376131001</c:v>
                </c:pt>
                <c:pt idx="5125">
                  <c:v>5.1758918505056499</c:v>
                </c:pt>
                <c:pt idx="5126">
                  <c:v>4.12674075365587</c:v>
                </c:pt>
                <c:pt idx="5127">
                  <c:v>3.57476325668011</c:v>
                </c:pt>
                <c:pt idx="5128">
                  <c:v>4.6839368189227004</c:v>
                </c:pt>
                <c:pt idx="5129">
                  <c:v>6.5690448159725898</c:v>
                </c:pt>
                <c:pt idx="5130">
                  <c:v>4.1788330019076003</c:v>
                </c:pt>
                <c:pt idx="5131">
                  <c:v>7.1382176747406403</c:v>
                </c:pt>
                <c:pt idx="5132">
                  <c:v>3.7701838809636099</c:v>
                </c:pt>
                <c:pt idx="5133">
                  <c:v>5.5435016072085697</c:v>
                </c:pt>
                <c:pt idx="5134">
                  <c:v>3.7821101570510902</c:v>
                </c:pt>
                <c:pt idx="5135">
                  <c:v>3.3535229678900702</c:v>
                </c:pt>
                <c:pt idx="5136">
                  <c:v>7.8864033150589297</c:v>
                </c:pt>
                <c:pt idx="5137">
                  <c:v>3.6057386479767799</c:v>
                </c:pt>
                <c:pt idx="5138">
                  <c:v>4.54919381103202</c:v>
                </c:pt>
                <c:pt idx="5139">
                  <c:v>5.1345491836716999</c:v>
                </c:pt>
                <c:pt idx="5140">
                  <c:v>6.2036319290708999</c:v>
                </c:pt>
                <c:pt idx="5141">
                  <c:v>3.6314689023849001</c:v>
                </c:pt>
                <c:pt idx="5142">
                  <c:v>6.5938959877009999</c:v>
                </c:pt>
                <c:pt idx="5143">
                  <c:v>6.0706805712130203</c:v>
                </c:pt>
                <c:pt idx="5144">
                  <c:v>5.5003531532111598</c:v>
                </c:pt>
                <c:pt idx="5145">
                  <c:v>5.1078250985786999</c:v>
                </c:pt>
                <c:pt idx="5146">
                  <c:v>7.6985003228593403</c:v>
                </c:pt>
                <c:pt idx="5147">
                  <c:v>7.2283890724740401</c:v>
                </c:pt>
                <c:pt idx="5148">
                  <c:v>7.6887527066438697</c:v>
                </c:pt>
                <c:pt idx="5149">
                  <c:v>6.0299823305361402</c:v>
                </c:pt>
                <c:pt idx="5150">
                  <c:v>4.5016591299505597</c:v>
                </c:pt>
                <c:pt idx="5151">
                  <c:v>4.6057292063630104</c:v>
                </c:pt>
                <c:pt idx="5152">
                  <c:v>5.2092157920420004</c:v>
                </c:pt>
                <c:pt idx="5153">
                  <c:v>4.4815914386622504</c:v>
                </c:pt>
                <c:pt idx="5154">
                  <c:v>7.1553058578497204</c:v>
                </c:pt>
                <c:pt idx="5155">
                  <c:v>5.1965997701848297</c:v>
                </c:pt>
                <c:pt idx="5156">
                  <c:v>7.1181391522668296</c:v>
                </c:pt>
                <c:pt idx="5157">
                  <c:v>3.3276071228044701</c:v>
                </c:pt>
                <c:pt idx="5158">
                  <c:v>4.0585758104347303</c:v>
                </c:pt>
                <c:pt idx="5159">
                  <c:v>5.5913123508638201</c:v>
                </c:pt>
                <c:pt idx="5160">
                  <c:v>7.4283077942639597</c:v>
                </c:pt>
                <c:pt idx="5161">
                  <c:v>5.1386747040277498</c:v>
                </c:pt>
                <c:pt idx="5162">
                  <c:v>5.3397230111890597</c:v>
                </c:pt>
                <c:pt idx="5163">
                  <c:v>6.1778774831037202</c:v>
                </c:pt>
                <c:pt idx="5164">
                  <c:v>4.1010395711582799</c:v>
                </c:pt>
                <c:pt idx="5165">
                  <c:v>6.3498371260659798</c:v>
                </c:pt>
                <c:pt idx="5166">
                  <c:v>6.3438714210137901</c:v>
                </c:pt>
                <c:pt idx="5167">
                  <c:v>5.2038562001002999</c:v>
                </c:pt>
                <c:pt idx="5168">
                  <c:v>3.40138131931135</c:v>
                </c:pt>
                <c:pt idx="5169">
                  <c:v>3.9043597419565299</c:v>
                </c:pt>
                <c:pt idx="5170">
                  <c:v>5.0630511427347296</c:v>
                </c:pt>
                <c:pt idx="5171">
                  <c:v>3.99997713925424</c:v>
                </c:pt>
                <c:pt idx="5172">
                  <c:v>3.56015499334428</c:v>
                </c:pt>
                <c:pt idx="5173">
                  <c:v>5.3623225597339097</c:v>
                </c:pt>
                <c:pt idx="5174">
                  <c:v>3.3374957127685301</c:v>
                </c:pt>
                <c:pt idx="5175">
                  <c:v>5.0739729873663899</c:v>
                </c:pt>
                <c:pt idx="5176">
                  <c:v>4.6424203997700797</c:v>
                </c:pt>
                <c:pt idx="5177">
                  <c:v>5.3388765569724903</c:v>
                </c:pt>
                <c:pt idx="5178">
                  <c:v>4.1454330884371897</c:v>
                </c:pt>
                <c:pt idx="5179">
                  <c:v>4.5396186191697803</c:v>
                </c:pt>
                <c:pt idx="5180">
                  <c:v>6.4517234846556404</c:v>
                </c:pt>
                <c:pt idx="5181">
                  <c:v>3.31789923135109</c:v>
                </c:pt>
                <c:pt idx="5182">
                  <c:v>4.4990623079305596</c:v>
                </c:pt>
                <c:pt idx="5183">
                  <c:v>3.9728612128804799</c:v>
                </c:pt>
                <c:pt idx="5184">
                  <c:v>5.35060000510527</c:v>
                </c:pt>
                <c:pt idx="5185">
                  <c:v>5.3895196583457299</c:v>
                </c:pt>
                <c:pt idx="5186">
                  <c:v>7.3839731596910401</c:v>
                </c:pt>
                <c:pt idx="5187">
                  <c:v>3.96141603822598</c:v>
                </c:pt>
                <c:pt idx="5188">
                  <c:v>3.4497775977210798</c:v>
                </c:pt>
                <c:pt idx="5189">
                  <c:v>3.7199199569464798</c:v>
                </c:pt>
                <c:pt idx="5190">
                  <c:v>5.2822449092127099</c:v>
                </c:pt>
                <c:pt idx="5191">
                  <c:v>5.4240313318690596</c:v>
                </c:pt>
                <c:pt idx="5192">
                  <c:v>4.36773942070048</c:v>
                </c:pt>
                <c:pt idx="5193">
                  <c:v>4.2901087782500804</c:v>
                </c:pt>
                <c:pt idx="5194">
                  <c:v>4.47137575282105</c:v>
                </c:pt>
                <c:pt idx="5195">
                  <c:v>5.8325394531531396</c:v>
                </c:pt>
                <c:pt idx="5196">
                  <c:v>7.5294256697480204</c:v>
                </c:pt>
                <c:pt idx="5197">
                  <c:v>5.6725781128022996</c:v>
                </c:pt>
                <c:pt idx="5198">
                  <c:v>6.8399624463120201</c:v>
                </c:pt>
                <c:pt idx="5199">
                  <c:v>3.4450202867308901</c:v>
                </c:pt>
                <c:pt idx="5200">
                  <c:v>6.5813455395867102</c:v>
                </c:pt>
                <c:pt idx="5201">
                  <c:v>7.1346105157866901</c:v>
                </c:pt>
                <c:pt idx="5202">
                  <c:v>4.0663709846324601</c:v>
                </c:pt>
                <c:pt idx="5203">
                  <c:v>4.1561435213581497</c:v>
                </c:pt>
                <c:pt idx="5204">
                  <c:v>5.1963322514923398</c:v>
                </c:pt>
                <c:pt idx="5205">
                  <c:v>3.6115449079007398</c:v>
                </c:pt>
                <c:pt idx="5206">
                  <c:v>6.0720950837277199</c:v>
                </c:pt>
                <c:pt idx="5207">
                  <c:v>3.5540189618018498</c:v>
                </c:pt>
                <c:pt idx="5208">
                  <c:v>4.1076399040948699</c:v>
                </c:pt>
                <c:pt idx="5209">
                  <c:v>7.0987827063385396</c:v>
                </c:pt>
                <c:pt idx="5210">
                  <c:v>5.6820686954276001</c:v>
                </c:pt>
                <c:pt idx="5211">
                  <c:v>5.5247013147950401</c:v>
                </c:pt>
                <c:pt idx="5212">
                  <c:v>7.2845554825502399</c:v>
                </c:pt>
                <c:pt idx="5213">
                  <c:v>5.0402132758622598</c:v>
                </c:pt>
                <c:pt idx="5214">
                  <c:v>7.3067971709298396</c:v>
                </c:pt>
                <c:pt idx="5215">
                  <c:v>4.6200282295769499</c:v>
                </c:pt>
                <c:pt idx="5216">
                  <c:v>6.8279771433007399</c:v>
                </c:pt>
                <c:pt idx="5217">
                  <c:v>5.7371576999816902</c:v>
                </c:pt>
                <c:pt idx="5218">
                  <c:v>6.8295430030083102</c:v>
                </c:pt>
                <c:pt idx="5219">
                  <c:v>4.7866000034939002</c:v>
                </c:pt>
                <c:pt idx="5220">
                  <c:v>5.4236677840512302</c:v>
                </c:pt>
                <c:pt idx="5221">
                  <c:v>3.96913589060948</c:v>
                </c:pt>
                <c:pt idx="5222">
                  <c:v>3.7791224014149898</c:v>
                </c:pt>
                <c:pt idx="5223">
                  <c:v>5.96005908579194</c:v>
                </c:pt>
                <c:pt idx="5224">
                  <c:v>4.0014853253540297</c:v>
                </c:pt>
                <c:pt idx="5225">
                  <c:v>6.1084623801072002</c:v>
                </c:pt>
                <c:pt idx="5226">
                  <c:v>4.7625230305693904</c:v>
                </c:pt>
                <c:pt idx="5227">
                  <c:v>6.9763354264376201</c:v>
                </c:pt>
                <c:pt idx="5228">
                  <c:v>7.2278779546784202</c:v>
                </c:pt>
                <c:pt idx="5229">
                  <c:v>4.23429946358418</c:v>
                </c:pt>
                <c:pt idx="5230">
                  <c:v>7.3217480809693303</c:v>
                </c:pt>
                <c:pt idx="5231">
                  <c:v>4.2248161308708401</c:v>
                </c:pt>
                <c:pt idx="5232">
                  <c:v>3.3891838542446702</c:v>
                </c:pt>
                <c:pt idx="5233">
                  <c:v>7.4628918879197004</c:v>
                </c:pt>
                <c:pt idx="5234">
                  <c:v>5.9997213724139202</c:v>
                </c:pt>
                <c:pt idx="5235">
                  <c:v>7.5774251597251796</c:v>
                </c:pt>
                <c:pt idx="5236">
                  <c:v>7.2165123312320096</c:v>
                </c:pt>
                <c:pt idx="5237">
                  <c:v>4.8447205302848602</c:v>
                </c:pt>
                <c:pt idx="5238">
                  <c:v>3.6398501052505501</c:v>
                </c:pt>
                <c:pt idx="5239">
                  <c:v>4.5234718928501696</c:v>
                </c:pt>
                <c:pt idx="5240">
                  <c:v>4.2302978190399898</c:v>
                </c:pt>
                <c:pt idx="5241">
                  <c:v>6.9727841648364803</c:v>
                </c:pt>
                <c:pt idx="5242">
                  <c:v>4.5059057066200703</c:v>
                </c:pt>
                <c:pt idx="5243">
                  <c:v>6.8237441923976503</c:v>
                </c:pt>
                <c:pt idx="5244">
                  <c:v>5.8530491540877696</c:v>
                </c:pt>
                <c:pt idx="5245">
                  <c:v>3.5271303914756298</c:v>
                </c:pt>
                <c:pt idx="5246">
                  <c:v>4.99298776388226</c:v>
                </c:pt>
                <c:pt idx="5247">
                  <c:v>5.0882779246800602</c:v>
                </c:pt>
                <c:pt idx="5248">
                  <c:v>4.0099186506284701</c:v>
                </c:pt>
                <c:pt idx="5249">
                  <c:v>5.5829498888328102</c:v>
                </c:pt>
                <c:pt idx="5250">
                  <c:v>7.4420944639406903</c:v>
                </c:pt>
                <c:pt idx="5251">
                  <c:v>4.8112144046321701</c:v>
                </c:pt>
                <c:pt idx="5252">
                  <c:v>7.2696445443759599</c:v>
                </c:pt>
                <c:pt idx="5253">
                  <c:v>6.4562375373981897</c:v>
                </c:pt>
                <c:pt idx="5254">
                  <c:v>4.4828670757812796</c:v>
                </c:pt>
                <c:pt idx="5255">
                  <c:v>6.7942113881917301</c:v>
                </c:pt>
                <c:pt idx="5256">
                  <c:v>5.3842980807734602</c:v>
                </c:pt>
                <c:pt idx="5257">
                  <c:v>5.7290840279540696</c:v>
                </c:pt>
                <c:pt idx="5258">
                  <c:v>7.7101197238418502</c:v>
                </c:pt>
                <c:pt idx="5259">
                  <c:v>7.7298096588251397</c:v>
                </c:pt>
                <c:pt idx="5260">
                  <c:v>5.28078832503118</c:v>
                </c:pt>
                <c:pt idx="5261">
                  <c:v>4.9450312150748701</c:v>
                </c:pt>
                <c:pt idx="5262">
                  <c:v>5.6692216514059304</c:v>
                </c:pt>
                <c:pt idx="5263">
                  <c:v>4.7161295194498303</c:v>
                </c:pt>
                <c:pt idx="5264">
                  <c:v>3.41897462259712</c:v>
                </c:pt>
                <c:pt idx="5265">
                  <c:v>6.1424876781503102</c:v>
                </c:pt>
                <c:pt idx="5266">
                  <c:v>4.4938632774701599</c:v>
                </c:pt>
                <c:pt idx="5267">
                  <c:v>6.0699114210939102</c:v>
                </c:pt>
                <c:pt idx="5268">
                  <c:v>7.6381021580654496</c:v>
                </c:pt>
                <c:pt idx="5269">
                  <c:v>3.62368936563555</c:v>
                </c:pt>
                <c:pt idx="5270">
                  <c:v>4.8328118396200601</c:v>
                </c:pt>
                <c:pt idx="5271">
                  <c:v>5.1722737224318003</c:v>
                </c:pt>
                <c:pt idx="5272">
                  <c:v>4.8071655160064504</c:v>
                </c:pt>
                <c:pt idx="5273">
                  <c:v>3.6032739211046501</c:v>
                </c:pt>
                <c:pt idx="5274">
                  <c:v>3.31520619612205</c:v>
                </c:pt>
                <c:pt idx="5275">
                  <c:v>4.0599321976895304</c:v>
                </c:pt>
                <c:pt idx="5276">
                  <c:v>4.6050931498771499</c:v>
                </c:pt>
                <c:pt idx="5277">
                  <c:v>5.5954896629603503</c:v>
                </c:pt>
                <c:pt idx="5278">
                  <c:v>4.0843858061193803</c:v>
                </c:pt>
                <c:pt idx="5279">
                  <c:v>7.4538442980550697</c:v>
                </c:pt>
                <c:pt idx="5280">
                  <c:v>3.5559114188518999</c:v>
                </c:pt>
                <c:pt idx="5281">
                  <c:v>6.3319671468044296</c:v>
                </c:pt>
                <c:pt idx="5282">
                  <c:v>7.8105398169966698</c:v>
                </c:pt>
                <c:pt idx="5283">
                  <c:v>5.6464960582624304</c:v>
                </c:pt>
                <c:pt idx="5284">
                  <c:v>7.8101536473763504</c:v>
                </c:pt>
                <c:pt idx="5285">
                  <c:v>7.37900869696578</c:v>
                </c:pt>
                <c:pt idx="5286">
                  <c:v>7.21349697961689</c:v>
                </c:pt>
                <c:pt idx="5287">
                  <c:v>3.44261478903866</c:v>
                </c:pt>
                <c:pt idx="5288">
                  <c:v>5.9852462088729004</c:v>
                </c:pt>
                <c:pt idx="5289">
                  <c:v>5.8981429191186203</c:v>
                </c:pt>
                <c:pt idx="5290">
                  <c:v>3.9631373163086501</c:v>
                </c:pt>
                <c:pt idx="5291">
                  <c:v>7.8397739727016402</c:v>
                </c:pt>
                <c:pt idx="5292">
                  <c:v>5.7920119836542598</c:v>
                </c:pt>
                <c:pt idx="5293">
                  <c:v>4.5422361666622102</c:v>
                </c:pt>
                <c:pt idx="5294">
                  <c:v>7.3124876957307796</c:v>
                </c:pt>
                <c:pt idx="5295">
                  <c:v>6.8185746924486796</c:v>
                </c:pt>
                <c:pt idx="5296">
                  <c:v>3.7287493606627402</c:v>
                </c:pt>
                <c:pt idx="5297">
                  <c:v>4.3750071931780203</c:v>
                </c:pt>
                <c:pt idx="5298">
                  <c:v>3.7972005438871599</c:v>
                </c:pt>
                <c:pt idx="5299">
                  <c:v>3.8249611528356202</c:v>
                </c:pt>
                <c:pt idx="5300">
                  <c:v>4.7694748994736296</c:v>
                </c:pt>
                <c:pt idx="5301">
                  <c:v>6.1824643763157399</c:v>
                </c:pt>
                <c:pt idx="5302">
                  <c:v>7.1960672994653896</c:v>
                </c:pt>
                <c:pt idx="5303">
                  <c:v>4.1581954228234697</c:v>
                </c:pt>
                <c:pt idx="5304">
                  <c:v>7.4149202691288298</c:v>
                </c:pt>
                <c:pt idx="5305">
                  <c:v>3.36818881831738</c:v>
                </c:pt>
                <c:pt idx="5306">
                  <c:v>4.8609765005665002</c:v>
                </c:pt>
                <c:pt idx="5307">
                  <c:v>6.4606390194168002</c:v>
                </c:pt>
                <c:pt idx="5308">
                  <c:v>5.8258530065148797</c:v>
                </c:pt>
                <c:pt idx="5309">
                  <c:v>7.0192536383956003</c:v>
                </c:pt>
                <c:pt idx="5310">
                  <c:v>5.8302673299545402</c:v>
                </c:pt>
                <c:pt idx="5311">
                  <c:v>5.6998859473832404</c:v>
                </c:pt>
                <c:pt idx="5312">
                  <c:v>4.7106785879161803</c:v>
                </c:pt>
                <c:pt idx="5313">
                  <c:v>5.1785178312639104</c:v>
                </c:pt>
                <c:pt idx="5314">
                  <c:v>6.2822853582097498</c:v>
                </c:pt>
                <c:pt idx="5315">
                  <c:v>6.2808143072358096</c:v>
                </c:pt>
                <c:pt idx="5316">
                  <c:v>4.4201348295888296</c:v>
                </c:pt>
                <c:pt idx="5317">
                  <c:v>5.2530235789760198</c:v>
                </c:pt>
                <c:pt idx="5318">
                  <c:v>5.7588785341491997</c:v>
                </c:pt>
                <c:pt idx="5319">
                  <c:v>3.4453904274050999</c:v>
                </c:pt>
                <c:pt idx="5320">
                  <c:v>4.0216085023202401</c:v>
                </c:pt>
                <c:pt idx="5321">
                  <c:v>7.8208296477443797</c:v>
                </c:pt>
                <c:pt idx="5322">
                  <c:v>3.8699191248877201</c:v>
                </c:pt>
                <c:pt idx="5323">
                  <c:v>5.2710173374805498</c:v>
                </c:pt>
                <c:pt idx="5324">
                  <c:v>3.7007763915218699</c:v>
                </c:pt>
                <c:pt idx="5325">
                  <c:v>4.3823775855208602</c:v>
                </c:pt>
                <c:pt idx="5326">
                  <c:v>7.2125600004408197</c:v>
                </c:pt>
                <c:pt idx="5327">
                  <c:v>7.8438506282914702</c:v>
                </c:pt>
                <c:pt idx="5328">
                  <c:v>7.4794025033788003</c:v>
                </c:pt>
                <c:pt idx="5329">
                  <c:v>5.31842653522326</c:v>
                </c:pt>
                <c:pt idx="5330">
                  <c:v>6.1885233420128198</c:v>
                </c:pt>
                <c:pt idx="5331">
                  <c:v>5.9121619879111602</c:v>
                </c:pt>
                <c:pt idx="5332">
                  <c:v>5.8380260560353303</c:v>
                </c:pt>
                <c:pt idx="5333">
                  <c:v>4.07851684830446</c:v>
                </c:pt>
                <c:pt idx="5334">
                  <c:v>7.1077277471153302</c:v>
                </c:pt>
                <c:pt idx="5335">
                  <c:v>6.3940357633524103</c:v>
                </c:pt>
                <c:pt idx="5336">
                  <c:v>4.7572358392905496</c:v>
                </c:pt>
                <c:pt idx="5337">
                  <c:v>3.5452190438375002</c:v>
                </c:pt>
                <c:pt idx="5338">
                  <c:v>7.34020560602705</c:v>
                </c:pt>
                <c:pt idx="5339">
                  <c:v>4.0254876844283398</c:v>
                </c:pt>
                <c:pt idx="5340">
                  <c:v>3.6452431845299298</c:v>
                </c:pt>
                <c:pt idx="5341">
                  <c:v>5.3704764588253298</c:v>
                </c:pt>
                <c:pt idx="5342">
                  <c:v>7.6235012735172898</c:v>
                </c:pt>
                <c:pt idx="5343">
                  <c:v>6.4673582295749199</c:v>
                </c:pt>
                <c:pt idx="5344">
                  <c:v>5.1065043890818602</c:v>
                </c:pt>
                <c:pt idx="5345">
                  <c:v>6.0972392549381098</c:v>
                </c:pt>
                <c:pt idx="5346">
                  <c:v>3.64153263029751</c:v>
                </c:pt>
                <c:pt idx="5347">
                  <c:v>6.72901057929188</c:v>
                </c:pt>
                <c:pt idx="5348">
                  <c:v>4.4693816447260799</c:v>
                </c:pt>
                <c:pt idx="5349">
                  <c:v>4.6335333036493003</c:v>
                </c:pt>
                <c:pt idx="5350">
                  <c:v>3.7616726972188199</c:v>
                </c:pt>
                <c:pt idx="5351">
                  <c:v>3.6557612139971898</c:v>
                </c:pt>
                <c:pt idx="5352">
                  <c:v>5.4907471844159996</c:v>
                </c:pt>
                <c:pt idx="5353">
                  <c:v>4.4087273309828303</c:v>
                </c:pt>
                <c:pt idx="5354">
                  <c:v>4.0489210596797598</c:v>
                </c:pt>
                <c:pt idx="5355">
                  <c:v>3.78600029222968</c:v>
                </c:pt>
                <c:pt idx="5356">
                  <c:v>7.23382750302203</c:v>
                </c:pt>
                <c:pt idx="5357">
                  <c:v>3.8498912371911098</c:v>
                </c:pt>
                <c:pt idx="5358">
                  <c:v>7.4010270885395304</c:v>
                </c:pt>
                <c:pt idx="5359">
                  <c:v>7.8294704951736804</c:v>
                </c:pt>
                <c:pt idx="5360">
                  <c:v>6.5706273774178898</c:v>
                </c:pt>
                <c:pt idx="5361">
                  <c:v>4.17394332705243</c:v>
                </c:pt>
                <c:pt idx="5362">
                  <c:v>7.03001392403936</c:v>
                </c:pt>
                <c:pt idx="5363">
                  <c:v>3.8062272418302201</c:v>
                </c:pt>
                <c:pt idx="5364">
                  <c:v>3.6484538344050099</c:v>
                </c:pt>
                <c:pt idx="5365">
                  <c:v>7.4961807677739598</c:v>
                </c:pt>
                <c:pt idx="5366">
                  <c:v>3.94401924100739</c:v>
                </c:pt>
                <c:pt idx="5367">
                  <c:v>4.2560390291421202</c:v>
                </c:pt>
                <c:pt idx="5368">
                  <c:v>5.0278104591926098</c:v>
                </c:pt>
                <c:pt idx="5369">
                  <c:v>6.5993791442320502</c:v>
                </c:pt>
                <c:pt idx="5370">
                  <c:v>5.2801172174044302</c:v>
                </c:pt>
                <c:pt idx="5371">
                  <c:v>7.7528616979323699</c:v>
                </c:pt>
                <c:pt idx="5372">
                  <c:v>5.6751907565100597</c:v>
                </c:pt>
                <c:pt idx="5373">
                  <c:v>3.9560740795315299</c:v>
                </c:pt>
                <c:pt idx="5374">
                  <c:v>5.7591758798008401</c:v>
                </c:pt>
                <c:pt idx="5375">
                  <c:v>6.7751539115449297</c:v>
                </c:pt>
                <c:pt idx="5376">
                  <c:v>7.4350212168665104</c:v>
                </c:pt>
                <c:pt idx="5377">
                  <c:v>7.5845952603647904</c:v>
                </c:pt>
                <c:pt idx="5378">
                  <c:v>7.1237551491330597</c:v>
                </c:pt>
                <c:pt idx="5379">
                  <c:v>5.4243031960600696</c:v>
                </c:pt>
                <c:pt idx="5380">
                  <c:v>4.1000591576782996</c:v>
                </c:pt>
                <c:pt idx="5381">
                  <c:v>5.75324258152712</c:v>
                </c:pt>
                <c:pt idx="5382">
                  <c:v>5.2764326974736697</c:v>
                </c:pt>
                <c:pt idx="5383">
                  <c:v>6.9003925953396497</c:v>
                </c:pt>
                <c:pt idx="5384">
                  <c:v>6.6730895548442897</c:v>
                </c:pt>
                <c:pt idx="5385">
                  <c:v>3.4240731022644999</c:v>
                </c:pt>
                <c:pt idx="5386">
                  <c:v>4.5453898620053801</c:v>
                </c:pt>
                <c:pt idx="5387">
                  <c:v>6.6409708310762996</c:v>
                </c:pt>
                <c:pt idx="5388">
                  <c:v>3.7357936936178699</c:v>
                </c:pt>
                <c:pt idx="5389">
                  <c:v>4.4594891047037297</c:v>
                </c:pt>
                <c:pt idx="5390">
                  <c:v>6.8911214689101001</c:v>
                </c:pt>
                <c:pt idx="5391">
                  <c:v>4.9970818535660602</c:v>
                </c:pt>
                <c:pt idx="5392">
                  <c:v>6.4155488460729204</c:v>
                </c:pt>
                <c:pt idx="5393">
                  <c:v>5.3193664216934904</c:v>
                </c:pt>
                <c:pt idx="5394">
                  <c:v>4.2729941156687996</c:v>
                </c:pt>
                <c:pt idx="5395">
                  <c:v>6.0728709568745103</c:v>
                </c:pt>
                <c:pt idx="5396">
                  <c:v>5.0190770647902498</c:v>
                </c:pt>
                <c:pt idx="5397">
                  <c:v>7.7113447635424803</c:v>
                </c:pt>
                <c:pt idx="5398">
                  <c:v>7.53880934836622</c:v>
                </c:pt>
                <c:pt idx="5399">
                  <c:v>5.9330452809968897</c:v>
                </c:pt>
                <c:pt idx="5400">
                  <c:v>7.0489070118978603</c:v>
                </c:pt>
                <c:pt idx="5401">
                  <c:v>6.1785898179015897</c:v>
                </c:pt>
                <c:pt idx="5402">
                  <c:v>4.2873037295734502</c:v>
                </c:pt>
                <c:pt idx="5403">
                  <c:v>6.4594668275279901</c:v>
                </c:pt>
                <c:pt idx="5404">
                  <c:v>7.1498770051204197</c:v>
                </c:pt>
                <c:pt idx="5405">
                  <c:v>6.3165466616325103</c:v>
                </c:pt>
                <c:pt idx="5406">
                  <c:v>5.72133874655532</c:v>
                </c:pt>
                <c:pt idx="5407">
                  <c:v>5.7528819988829003</c:v>
                </c:pt>
                <c:pt idx="5408">
                  <c:v>6.8907865371186903</c:v>
                </c:pt>
                <c:pt idx="5409">
                  <c:v>3.49175966687043</c:v>
                </c:pt>
                <c:pt idx="5410">
                  <c:v>5.8629069980789001</c:v>
                </c:pt>
                <c:pt idx="5411">
                  <c:v>4.1698694710423698</c:v>
                </c:pt>
                <c:pt idx="5412">
                  <c:v>5.3930029763588498</c:v>
                </c:pt>
                <c:pt idx="5413">
                  <c:v>5.5961177528161903</c:v>
                </c:pt>
                <c:pt idx="5414">
                  <c:v>5.0485380248955396</c:v>
                </c:pt>
                <c:pt idx="5415">
                  <c:v>6.0440185720060002</c:v>
                </c:pt>
                <c:pt idx="5416">
                  <c:v>5.6016982991982696</c:v>
                </c:pt>
                <c:pt idx="5417">
                  <c:v>6.0346739376175202</c:v>
                </c:pt>
                <c:pt idx="5418">
                  <c:v>5.1062086842179104</c:v>
                </c:pt>
                <c:pt idx="5419">
                  <c:v>5.2030533764208897</c:v>
                </c:pt>
                <c:pt idx="5420">
                  <c:v>3.9863334237535102</c:v>
                </c:pt>
                <c:pt idx="5421">
                  <c:v>7.6322517737637998</c:v>
                </c:pt>
                <c:pt idx="5422">
                  <c:v>4.8235656489971097</c:v>
                </c:pt>
                <c:pt idx="5423">
                  <c:v>5.69742651603294</c:v>
                </c:pt>
                <c:pt idx="5424">
                  <c:v>6.8554534566709098</c:v>
                </c:pt>
                <c:pt idx="5425">
                  <c:v>5.6321596562113596</c:v>
                </c:pt>
                <c:pt idx="5426">
                  <c:v>5.3138290305643201</c:v>
                </c:pt>
                <c:pt idx="5427">
                  <c:v>7.1607384801768896</c:v>
                </c:pt>
                <c:pt idx="5428">
                  <c:v>4.7339075448030501</c:v>
                </c:pt>
                <c:pt idx="5429">
                  <c:v>4.07891010979999</c:v>
                </c:pt>
                <c:pt idx="5430">
                  <c:v>6.2559075539145699</c:v>
                </c:pt>
                <c:pt idx="5431">
                  <c:v>5.28200164211031</c:v>
                </c:pt>
                <c:pt idx="5432">
                  <c:v>6.3223732290818697</c:v>
                </c:pt>
                <c:pt idx="5433">
                  <c:v>5.6580803926902004</c:v>
                </c:pt>
                <c:pt idx="5434">
                  <c:v>3.5054903225855898</c:v>
                </c:pt>
                <c:pt idx="5435">
                  <c:v>4.9134387913246202</c:v>
                </c:pt>
                <c:pt idx="5436">
                  <c:v>5.1345643616682697</c:v>
                </c:pt>
                <c:pt idx="5437">
                  <c:v>4.1652903200914997</c:v>
                </c:pt>
                <c:pt idx="5438">
                  <c:v>6.4824831180425404</c:v>
                </c:pt>
                <c:pt idx="5439">
                  <c:v>7.4972748190888296</c:v>
                </c:pt>
                <c:pt idx="5440">
                  <c:v>3.4983082377206101</c:v>
                </c:pt>
                <c:pt idx="5441">
                  <c:v>3.8291363650600698</c:v>
                </c:pt>
                <c:pt idx="5442">
                  <c:v>4.5785047667950503</c:v>
                </c:pt>
                <c:pt idx="5443">
                  <c:v>3.8379342045217602</c:v>
                </c:pt>
                <c:pt idx="5444">
                  <c:v>6.1541363745969804</c:v>
                </c:pt>
                <c:pt idx="5445">
                  <c:v>4.4872967442285301</c:v>
                </c:pt>
                <c:pt idx="5446">
                  <c:v>5.2746591211166596</c:v>
                </c:pt>
                <c:pt idx="5447">
                  <c:v>5.4566866889302199</c:v>
                </c:pt>
                <c:pt idx="5448">
                  <c:v>7.2800179786266499</c:v>
                </c:pt>
                <c:pt idx="5449">
                  <c:v>4.8199444667413598</c:v>
                </c:pt>
                <c:pt idx="5450">
                  <c:v>4.7985791458519804</c:v>
                </c:pt>
                <c:pt idx="5451">
                  <c:v>6.0172100905704102</c:v>
                </c:pt>
                <c:pt idx="5452">
                  <c:v>5.4097851185757699</c:v>
                </c:pt>
                <c:pt idx="5453">
                  <c:v>3.5089136900119602</c:v>
                </c:pt>
                <c:pt idx="5454">
                  <c:v>4.3923995262929401</c:v>
                </c:pt>
                <c:pt idx="5455">
                  <c:v>3.6584570119008202</c:v>
                </c:pt>
                <c:pt idx="5456">
                  <c:v>7.0652258386247002</c:v>
                </c:pt>
                <c:pt idx="5457">
                  <c:v>4.8892029614091701</c:v>
                </c:pt>
                <c:pt idx="5458">
                  <c:v>3.3934614235381302</c:v>
                </c:pt>
                <c:pt idx="5459">
                  <c:v>7.2844680931568302</c:v>
                </c:pt>
                <c:pt idx="5460">
                  <c:v>5.1639148372141097</c:v>
                </c:pt>
                <c:pt idx="5461">
                  <c:v>6.8076270924051503</c:v>
                </c:pt>
                <c:pt idx="5462">
                  <c:v>7.56824318270486</c:v>
                </c:pt>
                <c:pt idx="5463">
                  <c:v>3.6573565463555702</c:v>
                </c:pt>
                <c:pt idx="5464">
                  <c:v>7.8777536486238198</c:v>
                </c:pt>
                <c:pt idx="5465">
                  <c:v>7.0561734228327202</c:v>
                </c:pt>
                <c:pt idx="5466">
                  <c:v>3.8335284489192598</c:v>
                </c:pt>
                <c:pt idx="5467">
                  <c:v>5.9438396797791402</c:v>
                </c:pt>
                <c:pt idx="5468">
                  <c:v>5.7676666696915904</c:v>
                </c:pt>
                <c:pt idx="5469">
                  <c:v>5.98914893291954</c:v>
                </c:pt>
                <c:pt idx="5470">
                  <c:v>6.9235541230181301</c:v>
                </c:pt>
                <c:pt idx="5471">
                  <c:v>3.5757626626456598</c:v>
                </c:pt>
                <c:pt idx="5472">
                  <c:v>5.30286005054628</c:v>
                </c:pt>
                <c:pt idx="5473">
                  <c:v>6.3923260251975904</c:v>
                </c:pt>
                <c:pt idx="5474">
                  <c:v>5.7763146732856896</c:v>
                </c:pt>
                <c:pt idx="5475">
                  <c:v>6.8611799757870902</c:v>
                </c:pt>
                <c:pt idx="5476">
                  <c:v>6.5421347081465004</c:v>
                </c:pt>
                <c:pt idx="5477">
                  <c:v>6.2520994306575304</c:v>
                </c:pt>
                <c:pt idx="5478">
                  <c:v>7.1370370931644</c:v>
                </c:pt>
                <c:pt idx="5479">
                  <c:v>4.1425209864457999</c:v>
                </c:pt>
                <c:pt idx="5480">
                  <c:v>3.7943087971052201</c:v>
                </c:pt>
                <c:pt idx="5481">
                  <c:v>6.3000306732070301</c:v>
                </c:pt>
                <c:pt idx="5482">
                  <c:v>6.7003841822696604</c:v>
                </c:pt>
                <c:pt idx="5483">
                  <c:v>3.3288729953509</c:v>
                </c:pt>
                <c:pt idx="5484">
                  <c:v>3.9278134881056799</c:v>
                </c:pt>
                <c:pt idx="5485">
                  <c:v>5.3717867488975202</c:v>
                </c:pt>
                <c:pt idx="5486">
                  <c:v>4.5114725092840802</c:v>
                </c:pt>
                <c:pt idx="5487">
                  <c:v>7.2283850292461302</c:v>
                </c:pt>
                <c:pt idx="5488">
                  <c:v>6.9956206767653901</c:v>
                </c:pt>
                <c:pt idx="5489">
                  <c:v>4.6144250794403598</c:v>
                </c:pt>
                <c:pt idx="5490">
                  <c:v>4.5882873692587802</c:v>
                </c:pt>
                <c:pt idx="5491">
                  <c:v>5.4786426327595699</c:v>
                </c:pt>
                <c:pt idx="5492">
                  <c:v>5.44365914436752</c:v>
                </c:pt>
                <c:pt idx="5493">
                  <c:v>7.49367958028916</c:v>
                </c:pt>
                <c:pt idx="5494">
                  <c:v>4.6380280784433996</c:v>
                </c:pt>
                <c:pt idx="5495">
                  <c:v>3.54935170793427</c:v>
                </c:pt>
                <c:pt idx="5496">
                  <c:v>3.9635890020075899</c:v>
                </c:pt>
                <c:pt idx="5497">
                  <c:v>7.4869169788304504</c:v>
                </c:pt>
                <c:pt idx="5498">
                  <c:v>7.2309892551743697</c:v>
                </c:pt>
                <c:pt idx="5499">
                  <c:v>4.0648202939296398</c:v>
                </c:pt>
                <c:pt idx="5500">
                  <c:v>5.9594680848471997</c:v>
                </c:pt>
                <c:pt idx="5501">
                  <c:v>6.5042177567440804</c:v>
                </c:pt>
                <c:pt idx="5502">
                  <c:v>6.3300292870504604</c:v>
                </c:pt>
                <c:pt idx="5503">
                  <c:v>3.70775631287106</c:v>
                </c:pt>
                <c:pt idx="5504">
                  <c:v>6.0817243834122596</c:v>
                </c:pt>
                <c:pt idx="5505">
                  <c:v>7.1625134417165697</c:v>
                </c:pt>
                <c:pt idx="5506">
                  <c:v>5.5622836177328496</c:v>
                </c:pt>
                <c:pt idx="5507">
                  <c:v>7.2831859232714597</c:v>
                </c:pt>
                <c:pt idx="5508">
                  <c:v>6.9019131134124798</c:v>
                </c:pt>
                <c:pt idx="5509">
                  <c:v>6.86080982974386</c:v>
                </c:pt>
                <c:pt idx="5510">
                  <c:v>4.3363260477627499</c:v>
                </c:pt>
                <c:pt idx="5511">
                  <c:v>6.71141961339855</c:v>
                </c:pt>
                <c:pt idx="5512">
                  <c:v>6.5856289302637601</c:v>
                </c:pt>
                <c:pt idx="5513">
                  <c:v>3.45824980830794</c:v>
                </c:pt>
                <c:pt idx="5514">
                  <c:v>6.6906654612135599</c:v>
                </c:pt>
                <c:pt idx="5515">
                  <c:v>3.4761843206032998</c:v>
                </c:pt>
                <c:pt idx="5516">
                  <c:v>7.1436067833824</c:v>
                </c:pt>
                <c:pt idx="5517">
                  <c:v>5.6953475361266799</c:v>
                </c:pt>
                <c:pt idx="5518">
                  <c:v>3.7213907894833298</c:v>
                </c:pt>
                <c:pt idx="5519">
                  <c:v>6.3672092358092103</c:v>
                </c:pt>
                <c:pt idx="5520">
                  <c:v>6.69618482731385</c:v>
                </c:pt>
                <c:pt idx="5521">
                  <c:v>4.48751752483797</c:v>
                </c:pt>
                <c:pt idx="5522">
                  <c:v>4.1814086738730296</c:v>
                </c:pt>
                <c:pt idx="5523">
                  <c:v>4.18903441512896</c:v>
                </c:pt>
                <c:pt idx="5524">
                  <c:v>5.9739851178338297</c:v>
                </c:pt>
                <c:pt idx="5525">
                  <c:v>5.7206961949578403</c:v>
                </c:pt>
                <c:pt idx="5526">
                  <c:v>6.5542736440724099</c:v>
                </c:pt>
                <c:pt idx="5527">
                  <c:v>4.49578419324195</c:v>
                </c:pt>
                <c:pt idx="5528">
                  <c:v>3.9467649312458501</c:v>
                </c:pt>
                <c:pt idx="5529">
                  <c:v>3.7912865570089598</c:v>
                </c:pt>
                <c:pt idx="5530">
                  <c:v>5.5631959589236102</c:v>
                </c:pt>
                <c:pt idx="5531">
                  <c:v>7.1034507413109598</c:v>
                </c:pt>
                <c:pt idx="5532">
                  <c:v>5.3842369967021604</c:v>
                </c:pt>
                <c:pt idx="5533">
                  <c:v>6.8908866024665603</c:v>
                </c:pt>
                <c:pt idx="5534">
                  <c:v>7.0215404354836597</c:v>
                </c:pt>
                <c:pt idx="5535">
                  <c:v>7.5574139020184603</c:v>
                </c:pt>
                <c:pt idx="5536">
                  <c:v>3.6303414706583998</c:v>
                </c:pt>
                <c:pt idx="5537">
                  <c:v>5.49238739218793</c:v>
                </c:pt>
                <c:pt idx="5538">
                  <c:v>4.9162229562011399</c:v>
                </c:pt>
                <c:pt idx="5539">
                  <c:v>3.98525184881322</c:v>
                </c:pt>
                <c:pt idx="5540">
                  <c:v>7.1920770379407797</c:v>
                </c:pt>
                <c:pt idx="5541">
                  <c:v>6.8297524821835998</c:v>
                </c:pt>
                <c:pt idx="5542">
                  <c:v>4.1060763011701598</c:v>
                </c:pt>
                <c:pt idx="5543">
                  <c:v>6.8224348735203098</c:v>
                </c:pt>
                <c:pt idx="5544">
                  <c:v>7.5571120167433801</c:v>
                </c:pt>
                <c:pt idx="5545">
                  <c:v>5.7726306967576502</c:v>
                </c:pt>
                <c:pt idx="5546">
                  <c:v>6.1483355551734</c:v>
                </c:pt>
                <c:pt idx="5547">
                  <c:v>6.1275010027992796</c:v>
                </c:pt>
                <c:pt idx="5548">
                  <c:v>7.3621865578868899</c:v>
                </c:pt>
                <c:pt idx="5549">
                  <c:v>4.0217043445089198</c:v>
                </c:pt>
                <c:pt idx="5550">
                  <c:v>5.4632864440894302</c:v>
                </c:pt>
                <c:pt idx="5551">
                  <c:v>6.0901041992106197</c:v>
                </c:pt>
                <c:pt idx="5552">
                  <c:v>7.8810659667193299</c:v>
                </c:pt>
                <c:pt idx="5553">
                  <c:v>6.90101166884096</c:v>
                </c:pt>
                <c:pt idx="5554">
                  <c:v>5.1922688247510402</c:v>
                </c:pt>
                <c:pt idx="5555">
                  <c:v>5.5256270124468401</c:v>
                </c:pt>
                <c:pt idx="5556">
                  <c:v>5.1898493427524697</c:v>
                </c:pt>
                <c:pt idx="5557">
                  <c:v>5.0753214154914801</c:v>
                </c:pt>
                <c:pt idx="5558">
                  <c:v>4.8375216170158097</c:v>
                </c:pt>
                <c:pt idx="5559">
                  <c:v>7.8115861972709997</c:v>
                </c:pt>
                <c:pt idx="5560">
                  <c:v>7.8350203732066301</c:v>
                </c:pt>
                <c:pt idx="5561">
                  <c:v>5.4395430773843101</c:v>
                </c:pt>
                <c:pt idx="5562">
                  <c:v>3.69418416872491</c:v>
                </c:pt>
                <c:pt idx="5563">
                  <c:v>3.5060763372306498</c:v>
                </c:pt>
                <c:pt idx="5564">
                  <c:v>7.7479500606978302</c:v>
                </c:pt>
                <c:pt idx="5565">
                  <c:v>6.2487178901987104</c:v>
                </c:pt>
                <c:pt idx="5566">
                  <c:v>7.05180125260941</c:v>
                </c:pt>
                <c:pt idx="5567">
                  <c:v>5.8682050638748704</c:v>
                </c:pt>
                <c:pt idx="5568">
                  <c:v>6.7695942721068096</c:v>
                </c:pt>
                <c:pt idx="5569">
                  <c:v>5.12542245270701</c:v>
                </c:pt>
                <c:pt idx="5570">
                  <c:v>6.4537248623518</c:v>
                </c:pt>
                <c:pt idx="5571">
                  <c:v>5.5397093667466599</c:v>
                </c:pt>
                <c:pt idx="5572">
                  <c:v>6.5107170938392303</c:v>
                </c:pt>
                <c:pt idx="5573">
                  <c:v>7.5460605935149099</c:v>
                </c:pt>
                <c:pt idx="5574">
                  <c:v>5.4065404303775599</c:v>
                </c:pt>
                <c:pt idx="5575">
                  <c:v>3.3887677908829299</c:v>
                </c:pt>
                <c:pt idx="5576">
                  <c:v>7.3408599334839399</c:v>
                </c:pt>
                <c:pt idx="5577">
                  <c:v>7.4509795476692098</c:v>
                </c:pt>
                <c:pt idx="5578">
                  <c:v>4.8549412235495204</c:v>
                </c:pt>
                <c:pt idx="5579">
                  <c:v>6.1258202676993196</c:v>
                </c:pt>
                <c:pt idx="5580">
                  <c:v>4.8728277074711501</c:v>
                </c:pt>
                <c:pt idx="5581">
                  <c:v>4.2060413051737298</c:v>
                </c:pt>
                <c:pt idx="5582">
                  <c:v>7.2030751804530304</c:v>
                </c:pt>
                <c:pt idx="5583">
                  <c:v>3.5209517816039302</c:v>
                </c:pt>
                <c:pt idx="5584">
                  <c:v>3.4272532650826699</c:v>
                </c:pt>
                <c:pt idx="5585">
                  <c:v>4.8092505598762303</c:v>
                </c:pt>
                <c:pt idx="5586">
                  <c:v>3.9670429916685399</c:v>
                </c:pt>
                <c:pt idx="5587">
                  <c:v>3.6150831001085701</c:v>
                </c:pt>
                <c:pt idx="5588">
                  <c:v>7.1145706609560699</c:v>
                </c:pt>
                <c:pt idx="5589">
                  <c:v>4.2928253517631099</c:v>
                </c:pt>
                <c:pt idx="5590">
                  <c:v>7.6007814585307703</c:v>
                </c:pt>
                <c:pt idx="5591">
                  <c:v>5.4390366661315497</c:v>
                </c:pt>
                <c:pt idx="5592">
                  <c:v>4.8214349660571099</c:v>
                </c:pt>
                <c:pt idx="5593">
                  <c:v>6.8612621706160297</c:v>
                </c:pt>
                <c:pt idx="5594">
                  <c:v>3.66852239752434</c:v>
                </c:pt>
                <c:pt idx="5595">
                  <c:v>5.9474223153751398</c:v>
                </c:pt>
                <c:pt idx="5596">
                  <c:v>6.1953693417023104</c:v>
                </c:pt>
                <c:pt idx="5597">
                  <c:v>3.6523943335141298</c:v>
                </c:pt>
                <c:pt idx="5598">
                  <c:v>4.6310785378532398</c:v>
                </c:pt>
                <c:pt idx="5599">
                  <c:v>6.1166086286082999</c:v>
                </c:pt>
                <c:pt idx="5600">
                  <c:v>7.3898892743018303</c:v>
                </c:pt>
                <c:pt idx="5601">
                  <c:v>5.2506469343130604</c:v>
                </c:pt>
                <c:pt idx="5602">
                  <c:v>4.9455256891764598</c:v>
                </c:pt>
                <c:pt idx="5603">
                  <c:v>3.8592578566314901</c:v>
                </c:pt>
                <c:pt idx="5604">
                  <c:v>5.4430861940992896</c:v>
                </c:pt>
                <c:pt idx="5605">
                  <c:v>5.5833870188573096</c:v>
                </c:pt>
                <c:pt idx="5606">
                  <c:v>3.73774214167894</c:v>
                </c:pt>
                <c:pt idx="5607">
                  <c:v>5.04634889013687</c:v>
                </c:pt>
                <c:pt idx="5608">
                  <c:v>4.8048415082355396</c:v>
                </c:pt>
                <c:pt idx="5609">
                  <c:v>6.0803194452498799</c:v>
                </c:pt>
                <c:pt idx="5610">
                  <c:v>4.6030564599226897</c:v>
                </c:pt>
                <c:pt idx="5611">
                  <c:v>3.8805178944480399</c:v>
                </c:pt>
                <c:pt idx="5612">
                  <c:v>7.5451883037651202</c:v>
                </c:pt>
                <c:pt idx="5613">
                  <c:v>4.9804766158895504</c:v>
                </c:pt>
                <c:pt idx="5614">
                  <c:v>5.6127903367050296</c:v>
                </c:pt>
                <c:pt idx="5615">
                  <c:v>6.5042979777353001</c:v>
                </c:pt>
                <c:pt idx="5616">
                  <c:v>6.5962176638785097</c:v>
                </c:pt>
                <c:pt idx="5617">
                  <c:v>3.9016455991646701</c:v>
                </c:pt>
                <c:pt idx="5618">
                  <c:v>3.6904585294126702</c:v>
                </c:pt>
                <c:pt idx="5619">
                  <c:v>4.5446432040357196</c:v>
                </c:pt>
                <c:pt idx="5620">
                  <c:v>4.1358790275464603</c:v>
                </c:pt>
                <c:pt idx="5621">
                  <c:v>6.39395202130736</c:v>
                </c:pt>
                <c:pt idx="5622">
                  <c:v>6.30357708476203</c:v>
                </c:pt>
                <c:pt idx="5623">
                  <c:v>6.50429606500321</c:v>
                </c:pt>
                <c:pt idx="5624">
                  <c:v>5.20975240831691</c:v>
                </c:pt>
                <c:pt idx="5625">
                  <c:v>6.0259307630139398</c:v>
                </c:pt>
                <c:pt idx="5626">
                  <c:v>7.6838618688559004</c:v>
                </c:pt>
                <c:pt idx="5627">
                  <c:v>7.6369779126018003</c:v>
                </c:pt>
                <c:pt idx="5628">
                  <c:v>6.6635933737948099</c:v>
                </c:pt>
                <c:pt idx="5629">
                  <c:v>3.6894742827734199</c:v>
                </c:pt>
                <c:pt idx="5630">
                  <c:v>4.2719513144701002</c:v>
                </c:pt>
                <c:pt idx="5631">
                  <c:v>5.1465617797383896</c:v>
                </c:pt>
                <c:pt idx="5632">
                  <c:v>6.4843468716914598</c:v>
                </c:pt>
                <c:pt idx="5633">
                  <c:v>6.8728563316532201</c:v>
                </c:pt>
                <c:pt idx="5634">
                  <c:v>6.8926894613782901</c:v>
                </c:pt>
                <c:pt idx="5635">
                  <c:v>4.0741702852313804</c:v>
                </c:pt>
                <c:pt idx="5636">
                  <c:v>5.8901867795987402</c:v>
                </c:pt>
                <c:pt idx="5637">
                  <c:v>6.0036341647457601</c:v>
                </c:pt>
                <c:pt idx="5638">
                  <c:v>6.8527298346501899</c:v>
                </c:pt>
                <c:pt idx="5639">
                  <c:v>7.7193653546666399</c:v>
                </c:pt>
                <c:pt idx="5640">
                  <c:v>5.9503437079099202</c:v>
                </c:pt>
                <c:pt idx="5641">
                  <c:v>4.4343673283032299</c:v>
                </c:pt>
                <c:pt idx="5642">
                  <c:v>7.1885824822390996</c:v>
                </c:pt>
                <c:pt idx="5643">
                  <c:v>6.01727608467528</c:v>
                </c:pt>
                <c:pt idx="5644">
                  <c:v>5.61579884078437</c:v>
                </c:pt>
                <c:pt idx="5645">
                  <c:v>3.6400312959901302</c:v>
                </c:pt>
                <c:pt idx="5646">
                  <c:v>3.6350478406972302</c:v>
                </c:pt>
                <c:pt idx="5647">
                  <c:v>6.7820162310961196</c:v>
                </c:pt>
                <c:pt idx="5648">
                  <c:v>7.0547984892570099</c:v>
                </c:pt>
                <c:pt idx="5649">
                  <c:v>7.8562385747847703</c:v>
                </c:pt>
                <c:pt idx="5650">
                  <c:v>6.2469415400732098</c:v>
                </c:pt>
                <c:pt idx="5651">
                  <c:v>6.2430567980962701</c:v>
                </c:pt>
                <c:pt idx="5652">
                  <c:v>7.3126621862047099</c:v>
                </c:pt>
                <c:pt idx="5653">
                  <c:v>5.8862905309583002</c:v>
                </c:pt>
                <c:pt idx="5654">
                  <c:v>5.2598719774628702</c:v>
                </c:pt>
                <c:pt idx="5655">
                  <c:v>7.2965713935589402</c:v>
                </c:pt>
                <c:pt idx="5656">
                  <c:v>7.0293440662210598</c:v>
                </c:pt>
                <c:pt idx="5657">
                  <c:v>3.7914448942888401</c:v>
                </c:pt>
                <c:pt idx="5658">
                  <c:v>4.0171652785418104</c:v>
                </c:pt>
                <c:pt idx="5659">
                  <c:v>3.3193101070667499</c:v>
                </c:pt>
                <c:pt idx="5660">
                  <c:v>7.1121522698209496</c:v>
                </c:pt>
                <c:pt idx="5661">
                  <c:v>6.5893507069586699</c:v>
                </c:pt>
                <c:pt idx="5662">
                  <c:v>7.0152539803990397</c:v>
                </c:pt>
                <c:pt idx="5663">
                  <c:v>6.0715518826585502</c:v>
                </c:pt>
                <c:pt idx="5664">
                  <c:v>5.69267040344279</c:v>
                </c:pt>
                <c:pt idx="5665">
                  <c:v>7.1511090123369501</c:v>
                </c:pt>
                <c:pt idx="5666">
                  <c:v>5.9431863289325202</c:v>
                </c:pt>
                <c:pt idx="5667">
                  <c:v>7.5676284942504202</c:v>
                </c:pt>
                <c:pt idx="5668">
                  <c:v>3.9990970758903801</c:v>
                </c:pt>
                <c:pt idx="5669">
                  <c:v>5.3751199947786503</c:v>
                </c:pt>
                <c:pt idx="5670">
                  <c:v>3.9058208187917698</c:v>
                </c:pt>
                <c:pt idx="5671">
                  <c:v>3.9299638568570399</c:v>
                </c:pt>
                <c:pt idx="5672">
                  <c:v>6.3172916284008203</c:v>
                </c:pt>
                <c:pt idx="5673">
                  <c:v>6.3528240473105901</c:v>
                </c:pt>
                <c:pt idx="5674">
                  <c:v>4.6130819184462197</c:v>
                </c:pt>
                <c:pt idx="5675">
                  <c:v>5.1908292512186298</c:v>
                </c:pt>
                <c:pt idx="5676">
                  <c:v>3.3512623987252899</c:v>
                </c:pt>
                <c:pt idx="5677">
                  <c:v>4.1418372720411298</c:v>
                </c:pt>
                <c:pt idx="5678">
                  <c:v>6.0752488672320002</c:v>
                </c:pt>
                <c:pt idx="5679">
                  <c:v>5.6504718263884799</c:v>
                </c:pt>
                <c:pt idx="5680">
                  <c:v>5.2027790662778699</c:v>
                </c:pt>
                <c:pt idx="5681">
                  <c:v>6.6424738982690501</c:v>
                </c:pt>
                <c:pt idx="5682">
                  <c:v>4.8100447182116799</c:v>
                </c:pt>
                <c:pt idx="5683">
                  <c:v>4.7035028288770198</c:v>
                </c:pt>
                <c:pt idx="5684">
                  <c:v>4.7025556068891303</c:v>
                </c:pt>
                <c:pt idx="5685">
                  <c:v>5.1321537083265198</c:v>
                </c:pt>
                <c:pt idx="5686">
                  <c:v>6.6861301375547599</c:v>
                </c:pt>
                <c:pt idx="5687">
                  <c:v>7.4211567533525304</c:v>
                </c:pt>
                <c:pt idx="5688">
                  <c:v>7.4810571901420699</c:v>
                </c:pt>
                <c:pt idx="5689">
                  <c:v>3.5822488287405698</c:v>
                </c:pt>
                <c:pt idx="5690">
                  <c:v>6.6600119251527197</c:v>
                </c:pt>
                <c:pt idx="5691">
                  <c:v>3.49995701257407</c:v>
                </c:pt>
                <c:pt idx="5692">
                  <c:v>4.3793782304320299</c:v>
                </c:pt>
                <c:pt idx="5693">
                  <c:v>4.5515534616856597</c:v>
                </c:pt>
                <c:pt idx="5694">
                  <c:v>7.1158654519201798</c:v>
                </c:pt>
                <c:pt idx="5695">
                  <c:v>5.3797505779479602</c:v>
                </c:pt>
                <c:pt idx="5696">
                  <c:v>4.67370107447179</c:v>
                </c:pt>
                <c:pt idx="5697">
                  <c:v>7.0579099103995198</c:v>
                </c:pt>
                <c:pt idx="5698">
                  <c:v>6.4772468423007998</c:v>
                </c:pt>
                <c:pt idx="5699">
                  <c:v>7.3848633555846499</c:v>
                </c:pt>
                <c:pt idx="5700">
                  <c:v>6.7584501080849897</c:v>
                </c:pt>
                <c:pt idx="5701">
                  <c:v>5.3347344796900096</c:v>
                </c:pt>
                <c:pt idx="5702">
                  <c:v>6.8124722934522604</c:v>
                </c:pt>
                <c:pt idx="5703">
                  <c:v>5.8627363056306097</c:v>
                </c:pt>
                <c:pt idx="5704">
                  <c:v>4.7081375826040199</c:v>
                </c:pt>
                <c:pt idx="5705">
                  <c:v>4.9254620832950602</c:v>
                </c:pt>
                <c:pt idx="5706">
                  <c:v>5.1798196646244197</c:v>
                </c:pt>
                <c:pt idx="5707">
                  <c:v>7.6607756031977896</c:v>
                </c:pt>
                <c:pt idx="5708">
                  <c:v>6.8747127209702503</c:v>
                </c:pt>
                <c:pt idx="5709">
                  <c:v>4.8402532514453398</c:v>
                </c:pt>
                <c:pt idx="5710">
                  <c:v>3.7482751377481298</c:v>
                </c:pt>
                <c:pt idx="5711">
                  <c:v>5.62678263960143</c:v>
                </c:pt>
                <c:pt idx="5712">
                  <c:v>5.8674116725648302</c:v>
                </c:pt>
                <c:pt idx="5713">
                  <c:v>5.7415173936323702</c:v>
                </c:pt>
                <c:pt idx="5714">
                  <c:v>6.9169622415388297</c:v>
                </c:pt>
                <c:pt idx="5715">
                  <c:v>5.8884249781419502</c:v>
                </c:pt>
                <c:pt idx="5716">
                  <c:v>7.4535615603152996</c:v>
                </c:pt>
                <c:pt idx="5717">
                  <c:v>7.2578713294778696</c:v>
                </c:pt>
                <c:pt idx="5718">
                  <c:v>3.5841683656658998</c:v>
                </c:pt>
                <c:pt idx="5719">
                  <c:v>4.6065311600237697</c:v>
                </c:pt>
                <c:pt idx="5720">
                  <c:v>7.46544095311212</c:v>
                </c:pt>
                <c:pt idx="5721">
                  <c:v>6.78322785692247</c:v>
                </c:pt>
                <c:pt idx="5722">
                  <c:v>6.8450265200335698</c:v>
                </c:pt>
                <c:pt idx="5723">
                  <c:v>3.7749194932355299</c:v>
                </c:pt>
                <c:pt idx="5724">
                  <c:v>7.3698388435252804</c:v>
                </c:pt>
                <c:pt idx="5725">
                  <c:v>6.89073696900694</c:v>
                </c:pt>
                <c:pt idx="5726">
                  <c:v>3.7485314975349802</c:v>
                </c:pt>
                <c:pt idx="5727">
                  <c:v>4.13296591198855</c:v>
                </c:pt>
                <c:pt idx="5728">
                  <c:v>4.8171382067689397</c:v>
                </c:pt>
                <c:pt idx="5729">
                  <c:v>5.4990361453278904</c:v>
                </c:pt>
                <c:pt idx="5730">
                  <c:v>3.7411378845957399</c:v>
                </c:pt>
                <c:pt idx="5731">
                  <c:v>6.4837459623328098</c:v>
                </c:pt>
                <c:pt idx="5732">
                  <c:v>4.0210214636980401</c:v>
                </c:pt>
                <c:pt idx="5733">
                  <c:v>6.4055630796703698</c:v>
                </c:pt>
                <c:pt idx="5734">
                  <c:v>6.5975287343432303</c:v>
                </c:pt>
                <c:pt idx="5735">
                  <c:v>7.2321069413306498</c:v>
                </c:pt>
                <c:pt idx="5736">
                  <c:v>3.5291263778889101</c:v>
                </c:pt>
                <c:pt idx="5737">
                  <c:v>6.5840946754450602</c:v>
                </c:pt>
                <c:pt idx="5738">
                  <c:v>4.6356327089385898</c:v>
                </c:pt>
                <c:pt idx="5739">
                  <c:v>6.6654425695219199</c:v>
                </c:pt>
                <c:pt idx="5740">
                  <c:v>4.4995159746539102</c:v>
                </c:pt>
                <c:pt idx="5741">
                  <c:v>4.3683125367849103</c:v>
                </c:pt>
                <c:pt idx="5742">
                  <c:v>5.0331450779327902</c:v>
                </c:pt>
                <c:pt idx="5743">
                  <c:v>5.0866803363807298</c:v>
                </c:pt>
                <c:pt idx="5744">
                  <c:v>4.6843931137033703</c:v>
                </c:pt>
                <c:pt idx="5745">
                  <c:v>6.8808041407035203</c:v>
                </c:pt>
                <c:pt idx="5746">
                  <c:v>3.4944776817002801</c:v>
                </c:pt>
                <c:pt idx="5747">
                  <c:v>7.5279661990628002</c:v>
                </c:pt>
                <c:pt idx="5748">
                  <c:v>3.3665653683587902</c:v>
                </c:pt>
                <c:pt idx="5749">
                  <c:v>3.7910438760674299</c:v>
                </c:pt>
                <c:pt idx="5750">
                  <c:v>7.1873846079071004</c:v>
                </c:pt>
                <c:pt idx="5751">
                  <c:v>5.1247243882283797</c:v>
                </c:pt>
                <c:pt idx="5752">
                  <c:v>5.0645721642196904</c:v>
                </c:pt>
                <c:pt idx="5753">
                  <c:v>5.9274475279121903</c:v>
                </c:pt>
                <c:pt idx="5754">
                  <c:v>5.6226469504867698</c:v>
                </c:pt>
                <c:pt idx="5755">
                  <c:v>5.9830447523873502</c:v>
                </c:pt>
                <c:pt idx="5756">
                  <c:v>4.6140043345463004</c:v>
                </c:pt>
                <c:pt idx="5757">
                  <c:v>3.8118842009368699</c:v>
                </c:pt>
                <c:pt idx="5758">
                  <c:v>7.2122807721647098</c:v>
                </c:pt>
                <c:pt idx="5759">
                  <c:v>5.0274852958694902</c:v>
                </c:pt>
                <c:pt idx="5760">
                  <c:v>6.3165079500927499</c:v>
                </c:pt>
                <c:pt idx="5761">
                  <c:v>7.2636619335520303</c:v>
                </c:pt>
                <c:pt idx="5762">
                  <c:v>5.6826688424774403</c:v>
                </c:pt>
                <c:pt idx="5763">
                  <c:v>5.4359710080330599</c:v>
                </c:pt>
                <c:pt idx="5764">
                  <c:v>6.4920431501460403</c:v>
                </c:pt>
                <c:pt idx="5765">
                  <c:v>7.3561781978664804</c:v>
                </c:pt>
                <c:pt idx="5766">
                  <c:v>6.1452532083041804</c:v>
                </c:pt>
                <c:pt idx="5767">
                  <c:v>3.8899050563659299</c:v>
                </c:pt>
                <c:pt idx="5768">
                  <c:v>3.9643376625956899</c:v>
                </c:pt>
                <c:pt idx="5769">
                  <c:v>7.7468390840332999</c:v>
                </c:pt>
                <c:pt idx="5770">
                  <c:v>4.3185897225325904</c:v>
                </c:pt>
                <c:pt idx="5771">
                  <c:v>7.0149937385210599</c:v>
                </c:pt>
                <c:pt idx="5772">
                  <c:v>3.31602562301619</c:v>
                </c:pt>
                <c:pt idx="5773">
                  <c:v>3.8274434400196702</c:v>
                </c:pt>
                <c:pt idx="5774">
                  <c:v>5.4071591869121098</c:v>
                </c:pt>
                <c:pt idx="5775">
                  <c:v>5.8405887220743304</c:v>
                </c:pt>
                <c:pt idx="5776">
                  <c:v>5.5978611615690799</c:v>
                </c:pt>
                <c:pt idx="5777">
                  <c:v>4.3268852807168701</c:v>
                </c:pt>
                <c:pt idx="5778">
                  <c:v>4.9859110106092404</c:v>
                </c:pt>
                <c:pt idx="5779">
                  <c:v>5.7303549496568902</c:v>
                </c:pt>
                <c:pt idx="5780">
                  <c:v>5.9500018067377001</c:v>
                </c:pt>
                <c:pt idx="5781">
                  <c:v>7.6391589532139896</c:v>
                </c:pt>
                <c:pt idx="5782">
                  <c:v>5.1475338017720897</c:v>
                </c:pt>
                <c:pt idx="5783">
                  <c:v>5.1354160322287097</c:v>
                </c:pt>
                <c:pt idx="5784">
                  <c:v>6.9482095001301198</c:v>
                </c:pt>
                <c:pt idx="5785">
                  <c:v>4.0388056100907397</c:v>
                </c:pt>
                <c:pt idx="5786">
                  <c:v>5.13307871279381</c:v>
                </c:pt>
                <c:pt idx="5787">
                  <c:v>7.7614836466550496</c:v>
                </c:pt>
                <c:pt idx="5788">
                  <c:v>5.1940564337335804</c:v>
                </c:pt>
                <c:pt idx="5789">
                  <c:v>4.8251906164431597</c:v>
                </c:pt>
                <c:pt idx="5790">
                  <c:v>6.3940479864044804</c:v>
                </c:pt>
                <c:pt idx="5791">
                  <c:v>6.4694970769648101</c:v>
                </c:pt>
                <c:pt idx="5792">
                  <c:v>6.4190041386359802</c:v>
                </c:pt>
                <c:pt idx="5793">
                  <c:v>5.8261327392964404</c:v>
                </c:pt>
                <c:pt idx="5794">
                  <c:v>5.8081376237360596</c:v>
                </c:pt>
                <c:pt idx="5795">
                  <c:v>6.7495244495294404</c:v>
                </c:pt>
                <c:pt idx="5796">
                  <c:v>7.3957326183592196</c:v>
                </c:pt>
                <c:pt idx="5797">
                  <c:v>4.43885501881004</c:v>
                </c:pt>
                <c:pt idx="5798">
                  <c:v>4.5202947277299197</c:v>
                </c:pt>
                <c:pt idx="5799">
                  <c:v>6.13111443611169</c:v>
                </c:pt>
                <c:pt idx="5800">
                  <c:v>7.2932477394503499</c:v>
                </c:pt>
                <c:pt idx="5801">
                  <c:v>7.1956858912038104</c:v>
                </c:pt>
                <c:pt idx="5802">
                  <c:v>6.5739513942905896</c:v>
                </c:pt>
                <c:pt idx="5803">
                  <c:v>5.0923918355089199</c:v>
                </c:pt>
                <c:pt idx="5804">
                  <c:v>4.6243144910532301</c:v>
                </c:pt>
                <c:pt idx="5805">
                  <c:v>4.3007821646836701</c:v>
                </c:pt>
                <c:pt idx="5806">
                  <c:v>6.3427301239330696</c:v>
                </c:pt>
                <c:pt idx="5807">
                  <c:v>4.3544699390941597</c:v>
                </c:pt>
                <c:pt idx="5808">
                  <c:v>4.3999967360756997</c:v>
                </c:pt>
                <c:pt idx="5809">
                  <c:v>6.1385656872530303</c:v>
                </c:pt>
                <c:pt idx="5810">
                  <c:v>6.9619385736809702</c:v>
                </c:pt>
                <c:pt idx="5811">
                  <c:v>4.8323945866326099</c:v>
                </c:pt>
                <c:pt idx="5812">
                  <c:v>4.7441398262426997</c:v>
                </c:pt>
                <c:pt idx="5813">
                  <c:v>7.1888303653994097</c:v>
                </c:pt>
                <c:pt idx="5814">
                  <c:v>6.18272531989291</c:v>
                </c:pt>
                <c:pt idx="5815">
                  <c:v>4.7154991970057099</c:v>
                </c:pt>
                <c:pt idx="5816">
                  <c:v>3.9067238098075001</c:v>
                </c:pt>
                <c:pt idx="5817">
                  <c:v>3.41401304630998</c:v>
                </c:pt>
                <c:pt idx="5818">
                  <c:v>6.1158611529530704</c:v>
                </c:pt>
                <c:pt idx="5819">
                  <c:v>3.31063971655181</c:v>
                </c:pt>
                <c:pt idx="5820">
                  <c:v>4.1573489264000001</c:v>
                </c:pt>
                <c:pt idx="5821">
                  <c:v>5.99935397071763</c:v>
                </c:pt>
                <c:pt idx="5822">
                  <c:v>4.22226182744265</c:v>
                </c:pt>
                <c:pt idx="5823">
                  <c:v>3.8389840154902899</c:v>
                </c:pt>
                <c:pt idx="5824">
                  <c:v>5.0589086118450401</c:v>
                </c:pt>
                <c:pt idx="5825">
                  <c:v>4.5283450478417997</c:v>
                </c:pt>
                <c:pt idx="5826">
                  <c:v>7.4518938693978196</c:v>
                </c:pt>
                <c:pt idx="5827">
                  <c:v>3.3678800936061499</c:v>
                </c:pt>
                <c:pt idx="5828">
                  <c:v>6.03596105460002</c:v>
                </c:pt>
                <c:pt idx="5829">
                  <c:v>4.3495969595055204</c:v>
                </c:pt>
                <c:pt idx="5830">
                  <c:v>7.6707322931434003</c:v>
                </c:pt>
                <c:pt idx="5831">
                  <c:v>6.7562356686410698</c:v>
                </c:pt>
                <c:pt idx="5832">
                  <c:v>7.78979248088954</c:v>
                </c:pt>
                <c:pt idx="5833">
                  <c:v>7.0366642726657398</c:v>
                </c:pt>
                <c:pt idx="5834">
                  <c:v>5.4422771787376902</c:v>
                </c:pt>
                <c:pt idx="5835">
                  <c:v>6.8983890643746104</c:v>
                </c:pt>
                <c:pt idx="5836">
                  <c:v>4.6119588184885503</c:v>
                </c:pt>
                <c:pt idx="5837">
                  <c:v>5.3323206137260399</c:v>
                </c:pt>
                <c:pt idx="5838">
                  <c:v>4.9372604726825502</c:v>
                </c:pt>
                <c:pt idx="5839">
                  <c:v>6.5803463316519402</c:v>
                </c:pt>
                <c:pt idx="5840">
                  <c:v>5.22579741940043</c:v>
                </c:pt>
                <c:pt idx="5841">
                  <c:v>4.9601947837884497</c:v>
                </c:pt>
                <c:pt idx="5842">
                  <c:v>7.4820262877825296</c:v>
                </c:pt>
                <c:pt idx="5843">
                  <c:v>6.0809648798615203</c:v>
                </c:pt>
                <c:pt idx="5844">
                  <c:v>5.2612135885891904</c:v>
                </c:pt>
                <c:pt idx="5845">
                  <c:v>7.7529093516107297</c:v>
                </c:pt>
                <c:pt idx="5846">
                  <c:v>6.7784847984076402</c:v>
                </c:pt>
                <c:pt idx="5847">
                  <c:v>4.7105116421451303</c:v>
                </c:pt>
                <c:pt idx="5848">
                  <c:v>5.0041724958257703</c:v>
                </c:pt>
                <c:pt idx="5849">
                  <c:v>4.1484166670007596</c:v>
                </c:pt>
                <c:pt idx="5850">
                  <c:v>6.6528110533395299</c:v>
                </c:pt>
                <c:pt idx="5851">
                  <c:v>3.96115414315428</c:v>
                </c:pt>
                <c:pt idx="5852">
                  <c:v>7.7617405274039699</c:v>
                </c:pt>
                <c:pt idx="5853">
                  <c:v>4.1452444616581197</c:v>
                </c:pt>
                <c:pt idx="5854">
                  <c:v>4.4882271007817103</c:v>
                </c:pt>
                <c:pt idx="5855">
                  <c:v>7.8005550235039998</c:v>
                </c:pt>
                <c:pt idx="5856">
                  <c:v>5.2109993322655699</c:v>
                </c:pt>
                <c:pt idx="5857">
                  <c:v>6.9053614572695503</c:v>
                </c:pt>
                <c:pt idx="5858">
                  <c:v>4.4178648906203604</c:v>
                </c:pt>
                <c:pt idx="5859">
                  <c:v>7.3054696553957603</c:v>
                </c:pt>
                <c:pt idx="5860">
                  <c:v>3.7953095280879601</c:v>
                </c:pt>
                <c:pt idx="5861">
                  <c:v>4.9477405365494898</c:v>
                </c:pt>
                <c:pt idx="5862">
                  <c:v>7.2450910126234396</c:v>
                </c:pt>
                <c:pt idx="5863">
                  <c:v>4.7442555571277802</c:v>
                </c:pt>
                <c:pt idx="5864">
                  <c:v>6.3658382003516101</c:v>
                </c:pt>
                <c:pt idx="5865">
                  <c:v>4.5910855636351098</c:v>
                </c:pt>
                <c:pt idx="5866">
                  <c:v>4.42385676031655</c:v>
                </c:pt>
                <c:pt idx="5867">
                  <c:v>6.3440570576636102</c:v>
                </c:pt>
                <c:pt idx="5868">
                  <c:v>3.4985088453534399</c:v>
                </c:pt>
                <c:pt idx="5869">
                  <c:v>3.6331219927955298</c:v>
                </c:pt>
                <c:pt idx="5870">
                  <c:v>5.1666710854688196</c:v>
                </c:pt>
                <c:pt idx="5871">
                  <c:v>6.9216819419844899</c:v>
                </c:pt>
                <c:pt idx="5872">
                  <c:v>5.98303395453169</c:v>
                </c:pt>
                <c:pt idx="5873">
                  <c:v>5.9818605519479604</c:v>
                </c:pt>
                <c:pt idx="5874">
                  <c:v>5.7668638438252398</c:v>
                </c:pt>
                <c:pt idx="5875">
                  <c:v>4.4468001662976002</c:v>
                </c:pt>
                <c:pt idx="5876">
                  <c:v>3.9836917346692302</c:v>
                </c:pt>
                <c:pt idx="5877">
                  <c:v>3.98490633579208</c:v>
                </c:pt>
                <c:pt idx="5878">
                  <c:v>6.2999891525194496</c:v>
                </c:pt>
                <c:pt idx="5879">
                  <c:v>6.6915617246034298</c:v>
                </c:pt>
                <c:pt idx="5880">
                  <c:v>5.04291589861917</c:v>
                </c:pt>
                <c:pt idx="5881">
                  <c:v>6.66714580230121</c:v>
                </c:pt>
                <c:pt idx="5882">
                  <c:v>3.4082003703603498</c:v>
                </c:pt>
                <c:pt idx="5883">
                  <c:v>4.6534721051848802</c:v>
                </c:pt>
                <c:pt idx="5884">
                  <c:v>6.20385315793808</c:v>
                </c:pt>
                <c:pt idx="5885">
                  <c:v>4.2425846669574598</c:v>
                </c:pt>
                <c:pt idx="5886">
                  <c:v>7.7230229446479299</c:v>
                </c:pt>
                <c:pt idx="5887">
                  <c:v>6.3708065322585004</c:v>
                </c:pt>
                <c:pt idx="5888">
                  <c:v>3.4209241563893298</c:v>
                </c:pt>
                <c:pt idx="5889">
                  <c:v>4.4802488439928903</c:v>
                </c:pt>
                <c:pt idx="5890">
                  <c:v>7.0946747171907001</c:v>
                </c:pt>
                <c:pt idx="5891">
                  <c:v>5.7616891059187898</c:v>
                </c:pt>
                <c:pt idx="5892">
                  <c:v>5.0382063159578001</c:v>
                </c:pt>
                <c:pt idx="5893">
                  <c:v>4.5073859563950904</c:v>
                </c:pt>
                <c:pt idx="5894">
                  <c:v>7.2180660309017499</c:v>
                </c:pt>
                <c:pt idx="5895">
                  <c:v>5.9006183419828604</c:v>
                </c:pt>
                <c:pt idx="5896">
                  <c:v>7.7677246397872599</c:v>
                </c:pt>
                <c:pt idx="5897">
                  <c:v>3.3992927374861699</c:v>
                </c:pt>
                <c:pt idx="5898">
                  <c:v>6.3312121167192101</c:v>
                </c:pt>
                <c:pt idx="5899">
                  <c:v>3.6591477150036602</c:v>
                </c:pt>
                <c:pt idx="5900">
                  <c:v>7.8254536173990097</c:v>
                </c:pt>
                <c:pt idx="5901">
                  <c:v>3.9132163151458199</c:v>
                </c:pt>
                <c:pt idx="5902">
                  <c:v>6.6056517029760897</c:v>
                </c:pt>
                <c:pt idx="5903">
                  <c:v>4.3134172096369197</c:v>
                </c:pt>
                <c:pt idx="5904">
                  <c:v>6.1742018105864602</c:v>
                </c:pt>
                <c:pt idx="5905">
                  <c:v>4.9151273071430897</c:v>
                </c:pt>
                <c:pt idx="5906">
                  <c:v>4.8895971965807803</c:v>
                </c:pt>
                <c:pt idx="5907">
                  <c:v>4.5678853180418297</c:v>
                </c:pt>
                <c:pt idx="5908">
                  <c:v>4.4813777272796003</c:v>
                </c:pt>
                <c:pt idx="5909">
                  <c:v>7.0997036940343401</c:v>
                </c:pt>
                <c:pt idx="5910">
                  <c:v>5.90587344009045</c:v>
                </c:pt>
                <c:pt idx="5911">
                  <c:v>7.3229462930713902</c:v>
                </c:pt>
                <c:pt idx="5912">
                  <c:v>7.2765691994134203</c:v>
                </c:pt>
                <c:pt idx="5913">
                  <c:v>4.5207857753673899</c:v>
                </c:pt>
                <c:pt idx="5914">
                  <c:v>5.1726916431065701</c:v>
                </c:pt>
                <c:pt idx="5915">
                  <c:v>6.9374705279555204</c:v>
                </c:pt>
                <c:pt idx="5916">
                  <c:v>4.3258222465810299</c:v>
                </c:pt>
                <c:pt idx="5917">
                  <c:v>7.3012927352126997</c:v>
                </c:pt>
                <c:pt idx="5918">
                  <c:v>7.02743081596316</c:v>
                </c:pt>
                <c:pt idx="5919">
                  <c:v>7.8023153454284602</c:v>
                </c:pt>
                <c:pt idx="5920">
                  <c:v>5.1820370425040601</c:v>
                </c:pt>
                <c:pt idx="5921">
                  <c:v>7.1286053871222599</c:v>
                </c:pt>
                <c:pt idx="5922">
                  <c:v>6.7129621776181301</c:v>
                </c:pt>
                <c:pt idx="5923">
                  <c:v>5.68501847435948</c:v>
                </c:pt>
                <c:pt idx="5924">
                  <c:v>5.55101088731523</c:v>
                </c:pt>
                <c:pt idx="5925">
                  <c:v>4.50884730077565</c:v>
                </c:pt>
                <c:pt idx="5926">
                  <c:v>5.8327077486502201</c:v>
                </c:pt>
                <c:pt idx="5927">
                  <c:v>3.9942104089446402</c:v>
                </c:pt>
                <c:pt idx="5928">
                  <c:v>5.84103795048867</c:v>
                </c:pt>
                <c:pt idx="5929">
                  <c:v>4.1638105849434099</c:v>
                </c:pt>
                <c:pt idx="5930">
                  <c:v>5.2042390740088003</c:v>
                </c:pt>
                <c:pt idx="5931">
                  <c:v>4.6188349924935199</c:v>
                </c:pt>
                <c:pt idx="5932">
                  <c:v>6.9504118276702496</c:v>
                </c:pt>
                <c:pt idx="5933">
                  <c:v>6.8473367001732601</c:v>
                </c:pt>
                <c:pt idx="5934">
                  <c:v>5.4195150507504497</c:v>
                </c:pt>
                <c:pt idx="5935">
                  <c:v>6.4599070814285797</c:v>
                </c:pt>
                <c:pt idx="5936">
                  <c:v>5.3445902653841202</c:v>
                </c:pt>
                <c:pt idx="5937">
                  <c:v>5.72847265078122</c:v>
                </c:pt>
                <c:pt idx="5938">
                  <c:v>4.8885676369061697</c:v>
                </c:pt>
                <c:pt idx="5939">
                  <c:v>3.6344625262533499</c:v>
                </c:pt>
                <c:pt idx="5940">
                  <c:v>6.5126645056765096</c:v>
                </c:pt>
                <c:pt idx="5941">
                  <c:v>3.7876465172229001</c:v>
                </c:pt>
                <c:pt idx="5942">
                  <c:v>5.7624980534047001</c:v>
                </c:pt>
                <c:pt idx="5943">
                  <c:v>5.3083846498800096</c:v>
                </c:pt>
                <c:pt idx="5944">
                  <c:v>3.51243604349431</c:v>
                </c:pt>
                <c:pt idx="5945">
                  <c:v>7.2387180831744899</c:v>
                </c:pt>
                <c:pt idx="5946">
                  <c:v>6.81437890474285</c:v>
                </c:pt>
                <c:pt idx="5947">
                  <c:v>7.5741801520956997</c:v>
                </c:pt>
                <c:pt idx="5948">
                  <c:v>6.9273337103538202</c:v>
                </c:pt>
                <c:pt idx="5949">
                  <c:v>5.3149039646255103</c:v>
                </c:pt>
                <c:pt idx="5950">
                  <c:v>5.0959689075925603</c:v>
                </c:pt>
                <c:pt idx="5951">
                  <c:v>7.5065773060435603</c:v>
                </c:pt>
                <c:pt idx="5952">
                  <c:v>5.7400028539989796</c:v>
                </c:pt>
                <c:pt idx="5953">
                  <c:v>6.7951199002815397</c:v>
                </c:pt>
                <c:pt idx="5954">
                  <c:v>5.5146471103021204</c:v>
                </c:pt>
                <c:pt idx="5955">
                  <c:v>5.1701060090736002</c:v>
                </c:pt>
                <c:pt idx="5956">
                  <c:v>4.79234863416759</c:v>
                </c:pt>
                <c:pt idx="5957">
                  <c:v>7.0249566048360199</c:v>
                </c:pt>
                <c:pt idx="5958">
                  <c:v>3.40017653732547</c:v>
                </c:pt>
                <c:pt idx="5959">
                  <c:v>6.7085715120411002</c:v>
                </c:pt>
                <c:pt idx="5960">
                  <c:v>5.5406391810721702</c:v>
                </c:pt>
                <c:pt idx="5961">
                  <c:v>4.5589508522765296</c:v>
                </c:pt>
                <c:pt idx="5962">
                  <c:v>6.1100280521019901</c:v>
                </c:pt>
                <c:pt idx="5963">
                  <c:v>4.1368892930568002</c:v>
                </c:pt>
                <c:pt idx="5964">
                  <c:v>5.0900252263634496</c:v>
                </c:pt>
                <c:pt idx="5965">
                  <c:v>4.8841357026990897</c:v>
                </c:pt>
                <c:pt idx="5966">
                  <c:v>3.4285849738455001</c:v>
                </c:pt>
                <c:pt idx="5967">
                  <c:v>6.4868979032815997</c:v>
                </c:pt>
                <c:pt idx="5968">
                  <c:v>3.91198908120383</c:v>
                </c:pt>
                <c:pt idx="5969">
                  <c:v>6.2946466016419302</c:v>
                </c:pt>
                <c:pt idx="5970">
                  <c:v>5.1791608177582598</c:v>
                </c:pt>
                <c:pt idx="5971">
                  <c:v>4.3139610891964999</c:v>
                </c:pt>
                <c:pt idx="5972">
                  <c:v>5.27150561111426</c:v>
                </c:pt>
                <c:pt idx="5973">
                  <c:v>6.9183110095723102</c:v>
                </c:pt>
                <c:pt idx="5974">
                  <c:v>5.0282873923279796</c:v>
                </c:pt>
                <c:pt idx="5975">
                  <c:v>7.52008780623426</c:v>
                </c:pt>
                <c:pt idx="5976">
                  <c:v>6.3011964257113897</c:v>
                </c:pt>
                <c:pt idx="5977">
                  <c:v>3.67725058953779</c:v>
                </c:pt>
                <c:pt idx="5978">
                  <c:v>3.3131768510019199</c:v>
                </c:pt>
                <c:pt idx="5979">
                  <c:v>6.1860497546010498</c:v>
                </c:pt>
                <c:pt idx="5980">
                  <c:v>4.3331240448660999</c:v>
                </c:pt>
                <c:pt idx="5981">
                  <c:v>6.6818317297384997</c:v>
                </c:pt>
                <c:pt idx="5982">
                  <c:v>6.1967842556882697</c:v>
                </c:pt>
                <c:pt idx="5983">
                  <c:v>5.7957754977116798</c:v>
                </c:pt>
                <c:pt idx="5984">
                  <c:v>4.03266828693042</c:v>
                </c:pt>
                <c:pt idx="5985">
                  <c:v>4.1929326952033596</c:v>
                </c:pt>
                <c:pt idx="5986">
                  <c:v>3.5013984400438898</c:v>
                </c:pt>
                <c:pt idx="5987">
                  <c:v>3.9930720691124701</c:v>
                </c:pt>
                <c:pt idx="5988">
                  <c:v>5.8119185071093202</c:v>
                </c:pt>
                <c:pt idx="5989">
                  <c:v>5.6818741203516696</c:v>
                </c:pt>
                <c:pt idx="5990">
                  <c:v>4.6245241773366201</c:v>
                </c:pt>
                <c:pt idx="5991">
                  <c:v>5.6911936790408699</c:v>
                </c:pt>
                <c:pt idx="5992">
                  <c:v>6.5768668827854198</c:v>
                </c:pt>
                <c:pt idx="5993">
                  <c:v>4.7816868719980699</c:v>
                </c:pt>
                <c:pt idx="5994">
                  <c:v>7.3420826142743598</c:v>
                </c:pt>
                <c:pt idx="5995">
                  <c:v>3.8638150697608502</c:v>
                </c:pt>
                <c:pt idx="5996">
                  <c:v>3.6052510579548498</c:v>
                </c:pt>
                <c:pt idx="5997">
                  <c:v>5.3478305499014596</c:v>
                </c:pt>
                <c:pt idx="5998">
                  <c:v>7.0728471066809204</c:v>
                </c:pt>
                <c:pt idx="5999">
                  <c:v>3.3273037728102799</c:v>
                </c:pt>
                <c:pt idx="6000">
                  <c:v>5.9422012919744303</c:v>
                </c:pt>
                <c:pt idx="6001">
                  <c:v>4.2039127047316098</c:v>
                </c:pt>
                <c:pt idx="6002">
                  <c:v>5.8528444056801403</c:v>
                </c:pt>
                <c:pt idx="6003">
                  <c:v>4.7105947354413802</c:v>
                </c:pt>
                <c:pt idx="6004">
                  <c:v>6.5279022865542196</c:v>
                </c:pt>
                <c:pt idx="6005">
                  <c:v>4.1740336172144996</c:v>
                </c:pt>
                <c:pt idx="6006">
                  <c:v>4.9599804640873302</c:v>
                </c:pt>
                <c:pt idx="6007">
                  <c:v>6.1177644983580901</c:v>
                </c:pt>
                <c:pt idx="6008">
                  <c:v>4.7412612442544404</c:v>
                </c:pt>
                <c:pt idx="6009">
                  <c:v>6.8136788321610497</c:v>
                </c:pt>
                <c:pt idx="6010">
                  <c:v>3.97161184344565</c:v>
                </c:pt>
                <c:pt idx="6011">
                  <c:v>3.6657793631039501</c:v>
                </c:pt>
                <c:pt idx="6012">
                  <c:v>4.5442698634466296</c:v>
                </c:pt>
                <c:pt idx="6013">
                  <c:v>4.9729971942257398</c:v>
                </c:pt>
                <c:pt idx="6014">
                  <c:v>6.8693624278182996</c:v>
                </c:pt>
                <c:pt idx="6015">
                  <c:v>4.11179925208023</c:v>
                </c:pt>
                <c:pt idx="6016">
                  <c:v>4.4105553409294798</c:v>
                </c:pt>
                <c:pt idx="6017">
                  <c:v>4.1695860230242499</c:v>
                </c:pt>
                <c:pt idx="6018">
                  <c:v>5.7550700936016996</c:v>
                </c:pt>
                <c:pt idx="6019">
                  <c:v>5.9687229823246097</c:v>
                </c:pt>
                <c:pt idx="6020">
                  <c:v>7.2112116741999301</c:v>
                </c:pt>
                <c:pt idx="6021">
                  <c:v>4.2924444317418802</c:v>
                </c:pt>
                <c:pt idx="6022">
                  <c:v>6.0011783361345898</c:v>
                </c:pt>
                <c:pt idx="6023">
                  <c:v>6.9983224811087199</c:v>
                </c:pt>
                <c:pt idx="6024">
                  <c:v>3.90104344910098</c:v>
                </c:pt>
                <c:pt idx="6025">
                  <c:v>7.2388190842502098</c:v>
                </c:pt>
                <c:pt idx="6026">
                  <c:v>4.18256850031438</c:v>
                </c:pt>
                <c:pt idx="6027">
                  <c:v>3.7046121500908198</c:v>
                </c:pt>
                <c:pt idx="6028">
                  <c:v>4.1717970416390404</c:v>
                </c:pt>
                <c:pt idx="6029">
                  <c:v>7.6548154407386502</c:v>
                </c:pt>
                <c:pt idx="6030">
                  <c:v>3.5077173632119498</c:v>
                </c:pt>
                <c:pt idx="6031">
                  <c:v>7.08047197716715</c:v>
                </c:pt>
                <c:pt idx="6032">
                  <c:v>3.3847742009480202</c:v>
                </c:pt>
                <c:pt idx="6033">
                  <c:v>7.7760002114738702</c:v>
                </c:pt>
                <c:pt idx="6034">
                  <c:v>5.7225407692279404</c:v>
                </c:pt>
                <c:pt idx="6035">
                  <c:v>7.5840030337408404</c:v>
                </c:pt>
                <c:pt idx="6036">
                  <c:v>6.6151814746406004</c:v>
                </c:pt>
                <c:pt idx="6037">
                  <c:v>4.3106591424856902</c:v>
                </c:pt>
                <c:pt idx="6038">
                  <c:v>7.2772924429951296</c:v>
                </c:pt>
                <c:pt idx="6039">
                  <c:v>7.8009971895556003</c:v>
                </c:pt>
                <c:pt idx="6040">
                  <c:v>6.5331621305932801</c:v>
                </c:pt>
                <c:pt idx="6041">
                  <c:v>5.4035246365158898</c:v>
                </c:pt>
                <c:pt idx="6042">
                  <c:v>4.0015986732333202</c:v>
                </c:pt>
                <c:pt idx="6043">
                  <c:v>6.5031630649897796</c:v>
                </c:pt>
                <c:pt idx="6044">
                  <c:v>7.6466515192703799</c:v>
                </c:pt>
                <c:pt idx="6045">
                  <c:v>7.2819345994398699</c:v>
                </c:pt>
                <c:pt idx="6046">
                  <c:v>5.4283184130456599</c:v>
                </c:pt>
                <c:pt idx="6047">
                  <c:v>5.4207776898230096</c:v>
                </c:pt>
                <c:pt idx="6048">
                  <c:v>4.6158396412036096</c:v>
                </c:pt>
                <c:pt idx="6049">
                  <c:v>4.4187918601683398</c:v>
                </c:pt>
                <c:pt idx="6050">
                  <c:v>5.8796511304642003</c:v>
                </c:pt>
                <c:pt idx="6051">
                  <c:v>4.6842738341352499</c:v>
                </c:pt>
                <c:pt idx="6052">
                  <c:v>7.7554438843539399</c:v>
                </c:pt>
                <c:pt idx="6053">
                  <c:v>6.0312058427697099</c:v>
                </c:pt>
                <c:pt idx="6054">
                  <c:v>3.65668211490887</c:v>
                </c:pt>
                <c:pt idx="6055">
                  <c:v>4.8316341788412798</c:v>
                </c:pt>
                <c:pt idx="6056">
                  <c:v>4.2701722208547004</c:v>
                </c:pt>
                <c:pt idx="6057">
                  <c:v>3.8744008561149998</c:v>
                </c:pt>
                <c:pt idx="6058">
                  <c:v>7.2190561071512196</c:v>
                </c:pt>
                <c:pt idx="6059">
                  <c:v>6.1349727387709097</c:v>
                </c:pt>
                <c:pt idx="6060">
                  <c:v>7.7009877935255204</c:v>
                </c:pt>
                <c:pt idx="6061">
                  <c:v>7.7273185769189698</c:v>
                </c:pt>
                <c:pt idx="6062">
                  <c:v>6.2686453616601296</c:v>
                </c:pt>
                <c:pt idx="6063">
                  <c:v>3.8345280811936999</c:v>
                </c:pt>
                <c:pt idx="6064">
                  <c:v>6.0342661843296002</c:v>
                </c:pt>
                <c:pt idx="6065">
                  <c:v>3.8580288365448299</c:v>
                </c:pt>
                <c:pt idx="6066">
                  <c:v>5.6618902869788998</c:v>
                </c:pt>
                <c:pt idx="6067">
                  <c:v>5.1721186515719397</c:v>
                </c:pt>
                <c:pt idx="6068">
                  <c:v>5.2165453726137399</c:v>
                </c:pt>
                <c:pt idx="6069">
                  <c:v>6.43775398954189</c:v>
                </c:pt>
                <c:pt idx="6070">
                  <c:v>7.1212627468826497</c:v>
                </c:pt>
                <c:pt idx="6071">
                  <c:v>5.0798065028873598</c:v>
                </c:pt>
                <c:pt idx="6072">
                  <c:v>5.1877380944134597</c:v>
                </c:pt>
                <c:pt idx="6073">
                  <c:v>5.1497489787672199</c:v>
                </c:pt>
                <c:pt idx="6074">
                  <c:v>5.6142201468466197</c:v>
                </c:pt>
                <c:pt idx="6075">
                  <c:v>3.9353544962238098</c:v>
                </c:pt>
                <c:pt idx="6076">
                  <c:v>5.5786377384322998</c:v>
                </c:pt>
                <c:pt idx="6077">
                  <c:v>4.8585990136443602</c:v>
                </c:pt>
                <c:pt idx="6078">
                  <c:v>5.3306724323130901</c:v>
                </c:pt>
                <c:pt idx="6079">
                  <c:v>3.7600417755543898</c:v>
                </c:pt>
                <c:pt idx="6080">
                  <c:v>3.3211278008573601</c:v>
                </c:pt>
                <c:pt idx="6081">
                  <c:v>7.4795327031483199</c:v>
                </c:pt>
                <c:pt idx="6082">
                  <c:v>3.4145389518175802</c:v>
                </c:pt>
                <c:pt idx="6083">
                  <c:v>6.3633884455727401</c:v>
                </c:pt>
                <c:pt idx="6084">
                  <c:v>6.8949102909007696</c:v>
                </c:pt>
                <c:pt idx="6085">
                  <c:v>7.3913282001712597</c:v>
                </c:pt>
                <c:pt idx="6086">
                  <c:v>5.9520087549979399</c:v>
                </c:pt>
                <c:pt idx="6087">
                  <c:v>6.3390992107028303</c:v>
                </c:pt>
                <c:pt idx="6088">
                  <c:v>7.2586126060873699</c:v>
                </c:pt>
                <c:pt idx="6089">
                  <c:v>5.4204021558739104</c:v>
                </c:pt>
                <c:pt idx="6090">
                  <c:v>6.2811676284282303</c:v>
                </c:pt>
                <c:pt idx="6091">
                  <c:v>3.3631285503734301</c:v>
                </c:pt>
                <c:pt idx="6092">
                  <c:v>4.2703389264503402</c:v>
                </c:pt>
                <c:pt idx="6093">
                  <c:v>3.81153086237522</c:v>
                </c:pt>
                <c:pt idx="6094">
                  <c:v>4.1980993453209798</c:v>
                </c:pt>
                <c:pt idx="6095">
                  <c:v>4.7040091528870303</c:v>
                </c:pt>
                <c:pt idx="6096">
                  <c:v>7.2547097032212298</c:v>
                </c:pt>
                <c:pt idx="6097">
                  <c:v>5.59204043510913</c:v>
                </c:pt>
                <c:pt idx="6098">
                  <c:v>5.0393092439075202</c:v>
                </c:pt>
                <c:pt idx="6099">
                  <c:v>6.0051406291902198</c:v>
                </c:pt>
                <c:pt idx="6100">
                  <c:v>3.7526779588365899</c:v>
                </c:pt>
                <c:pt idx="6101">
                  <c:v>4.5036784801481504</c:v>
                </c:pt>
                <c:pt idx="6102">
                  <c:v>3.78343159682787</c:v>
                </c:pt>
                <c:pt idx="6103">
                  <c:v>6.7504177023718999</c:v>
                </c:pt>
                <c:pt idx="6104">
                  <c:v>3.7015494037493299</c:v>
                </c:pt>
                <c:pt idx="6105">
                  <c:v>6.3371243048061103</c:v>
                </c:pt>
                <c:pt idx="6106">
                  <c:v>6.5971139669503396</c:v>
                </c:pt>
                <c:pt idx="6107">
                  <c:v>4.36747297247675</c:v>
                </c:pt>
                <c:pt idx="6108">
                  <c:v>3.8327229015378999</c:v>
                </c:pt>
                <c:pt idx="6109">
                  <c:v>7.36543572427576</c:v>
                </c:pt>
                <c:pt idx="6110">
                  <c:v>3.9525777378895799</c:v>
                </c:pt>
                <c:pt idx="6111">
                  <c:v>4.6745746143836797</c:v>
                </c:pt>
                <c:pt idx="6112">
                  <c:v>6.5334729355587404</c:v>
                </c:pt>
                <c:pt idx="6113">
                  <c:v>4.6222439813050498</c:v>
                </c:pt>
                <c:pt idx="6114">
                  <c:v>4.3723185435434901</c:v>
                </c:pt>
                <c:pt idx="6115">
                  <c:v>5.98180464590863</c:v>
                </c:pt>
                <c:pt idx="6116">
                  <c:v>5.4600482532117898</c:v>
                </c:pt>
                <c:pt idx="6117">
                  <c:v>7.3835282780405702</c:v>
                </c:pt>
                <c:pt idx="6118">
                  <c:v>5.4852008920403401</c:v>
                </c:pt>
                <c:pt idx="6119">
                  <c:v>5.3414602025497402</c:v>
                </c:pt>
                <c:pt idx="6120">
                  <c:v>7.3739115253584799</c:v>
                </c:pt>
                <c:pt idx="6121">
                  <c:v>5.3723911834804499</c:v>
                </c:pt>
                <c:pt idx="6122">
                  <c:v>7.5063704131531397</c:v>
                </c:pt>
                <c:pt idx="6123">
                  <c:v>7.2293908800702402</c:v>
                </c:pt>
                <c:pt idx="6124">
                  <c:v>5.12321254226186</c:v>
                </c:pt>
                <c:pt idx="6125">
                  <c:v>3.42452150005006</c:v>
                </c:pt>
                <c:pt idx="6126">
                  <c:v>7.8109904001394401</c:v>
                </c:pt>
                <c:pt idx="6127">
                  <c:v>7.0110295535890996</c:v>
                </c:pt>
                <c:pt idx="6128">
                  <c:v>5.9819495836204197</c:v>
                </c:pt>
                <c:pt idx="6129">
                  <c:v>4.0974536177616603</c:v>
                </c:pt>
                <c:pt idx="6130">
                  <c:v>7.2372909650907999</c:v>
                </c:pt>
                <c:pt idx="6131">
                  <c:v>4.5559452074837701</c:v>
                </c:pt>
                <c:pt idx="6132">
                  <c:v>4.3517120291833198</c:v>
                </c:pt>
                <c:pt idx="6133">
                  <c:v>5.6386155465835301</c:v>
                </c:pt>
                <c:pt idx="6134">
                  <c:v>6.66715434871118</c:v>
                </c:pt>
                <c:pt idx="6135">
                  <c:v>3.5517273310447801</c:v>
                </c:pt>
                <c:pt idx="6136">
                  <c:v>4.00401475319428</c:v>
                </c:pt>
                <c:pt idx="6137">
                  <c:v>3.8838668956570301</c:v>
                </c:pt>
                <c:pt idx="6138">
                  <c:v>7.2525162489136497</c:v>
                </c:pt>
                <c:pt idx="6139">
                  <c:v>7.10918345731129</c:v>
                </c:pt>
                <c:pt idx="6140">
                  <c:v>6.5258691151306403</c:v>
                </c:pt>
                <c:pt idx="6141">
                  <c:v>6.1640093134151304</c:v>
                </c:pt>
                <c:pt idx="6142">
                  <c:v>6.4572854568338398</c:v>
                </c:pt>
                <c:pt idx="6143">
                  <c:v>4.2349588099136302</c:v>
                </c:pt>
                <c:pt idx="6144">
                  <c:v>4.74110659003032</c:v>
                </c:pt>
                <c:pt idx="6145">
                  <c:v>6.87784884735626</c:v>
                </c:pt>
                <c:pt idx="6146">
                  <c:v>3.40702161278691</c:v>
                </c:pt>
                <c:pt idx="6147">
                  <c:v>4.5510085360966501</c:v>
                </c:pt>
                <c:pt idx="6148">
                  <c:v>5.3249962788469896</c:v>
                </c:pt>
                <c:pt idx="6149">
                  <c:v>4.03067751382605</c:v>
                </c:pt>
                <c:pt idx="6150">
                  <c:v>5.1954921434369501</c:v>
                </c:pt>
                <c:pt idx="6151">
                  <c:v>7.32459604888217</c:v>
                </c:pt>
                <c:pt idx="6152">
                  <c:v>7.7624288444550498</c:v>
                </c:pt>
                <c:pt idx="6153">
                  <c:v>6.5264955150528801</c:v>
                </c:pt>
                <c:pt idx="6154">
                  <c:v>3.5309170615441499</c:v>
                </c:pt>
                <c:pt idx="6155">
                  <c:v>5.5555592261133597</c:v>
                </c:pt>
                <c:pt idx="6156">
                  <c:v>3.3854425835589201</c:v>
                </c:pt>
                <c:pt idx="6157">
                  <c:v>6.9036478695068304</c:v>
                </c:pt>
                <c:pt idx="6158">
                  <c:v>5.3186033817354801</c:v>
                </c:pt>
                <c:pt idx="6159">
                  <c:v>7.8049762498098403</c:v>
                </c:pt>
                <c:pt idx="6160">
                  <c:v>4.7505336595892196</c:v>
                </c:pt>
                <c:pt idx="6161">
                  <c:v>5.0549220235181904</c:v>
                </c:pt>
                <c:pt idx="6162">
                  <c:v>7.7253943568367101</c:v>
                </c:pt>
                <c:pt idx="6163">
                  <c:v>7.7102713211984302</c:v>
                </c:pt>
                <c:pt idx="6164">
                  <c:v>5.5639846928058798</c:v>
                </c:pt>
                <c:pt idx="6165">
                  <c:v>4.8669951134114999</c:v>
                </c:pt>
                <c:pt idx="6166">
                  <c:v>5.9248614827042001</c:v>
                </c:pt>
                <c:pt idx="6167">
                  <c:v>4.9377944327136598</c:v>
                </c:pt>
                <c:pt idx="6168">
                  <c:v>5.34874679703361</c:v>
                </c:pt>
                <c:pt idx="6169">
                  <c:v>7.50453485416618</c:v>
                </c:pt>
                <c:pt idx="6170">
                  <c:v>6.5696265603025097</c:v>
                </c:pt>
                <c:pt idx="6171">
                  <c:v>4.7411439671861499</c:v>
                </c:pt>
                <c:pt idx="6172">
                  <c:v>5.6787843462282197</c:v>
                </c:pt>
                <c:pt idx="6173">
                  <c:v>5.2698221565661596</c:v>
                </c:pt>
                <c:pt idx="6174">
                  <c:v>5.0454938236980604</c:v>
                </c:pt>
                <c:pt idx="6175">
                  <c:v>5.9273445423807001</c:v>
                </c:pt>
                <c:pt idx="6176">
                  <c:v>5.8628501184118997</c:v>
                </c:pt>
                <c:pt idx="6177">
                  <c:v>6.9961322903242502</c:v>
                </c:pt>
                <c:pt idx="6178">
                  <c:v>5.1236008541681199</c:v>
                </c:pt>
                <c:pt idx="6179">
                  <c:v>3.8588890545539698</c:v>
                </c:pt>
                <c:pt idx="6180">
                  <c:v>3.3416722557443101</c:v>
                </c:pt>
                <c:pt idx="6181">
                  <c:v>4.4270075010944598</c:v>
                </c:pt>
                <c:pt idx="6182">
                  <c:v>7.3843041630161803</c:v>
                </c:pt>
                <c:pt idx="6183">
                  <c:v>5.5787197119379304</c:v>
                </c:pt>
                <c:pt idx="6184">
                  <c:v>4.3179508283547001</c:v>
                </c:pt>
                <c:pt idx="6185">
                  <c:v>7.6194873208945797</c:v>
                </c:pt>
                <c:pt idx="6186">
                  <c:v>7.11489857976854</c:v>
                </c:pt>
                <c:pt idx="6187">
                  <c:v>7.2878239757204302</c:v>
                </c:pt>
                <c:pt idx="6188">
                  <c:v>7.6475742738472299</c:v>
                </c:pt>
                <c:pt idx="6189">
                  <c:v>4.3789819014397597</c:v>
                </c:pt>
                <c:pt idx="6190">
                  <c:v>6.69899925337924</c:v>
                </c:pt>
                <c:pt idx="6191">
                  <c:v>7.1147719732416101</c:v>
                </c:pt>
                <c:pt idx="6192">
                  <c:v>4.40847234929055</c:v>
                </c:pt>
                <c:pt idx="6193">
                  <c:v>7.8947559948764496</c:v>
                </c:pt>
                <c:pt idx="6194">
                  <c:v>5.2937060957480604</c:v>
                </c:pt>
                <c:pt idx="6195">
                  <c:v>7.72294301471136</c:v>
                </c:pt>
                <c:pt idx="6196">
                  <c:v>6.2402719160604301</c:v>
                </c:pt>
                <c:pt idx="6197">
                  <c:v>4.1190828572182001</c:v>
                </c:pt>
                <c:pt idx="6198">
                  <c:v>7.2775210925641201</c:v>
                </c:pt>
                <c:pt idx="6199">
                  <c:v>4.7951512961515004</c:v>
                </c:pt>
                <c:pt idx="6200">
                  <c:v>4.3785852059000403</c:v>
                </c:pt>
                <c:pt idx="6201">
                  <c:v>3.54610849494959</c:v>
                </c:pt>
                <c:pt idx="6202">
                  <c:v>5.62475668188236</c:v>
                </c:pt>
                <c:pt idx="6203">
                  <c:v>5.4785603752703498</c:v>
                </c:pt>
                <c:pt idx="6204">
                  <c:v>4.9695365917677403</c:v>
                </c:pt>
                <c:pt idx="6205">
                  <c:v>5.8654097585396103</c:v>
                </c:pt>
                <c:pt idx="6206">
                  <c:v>4.9856045813871601</c:v>
                </c:pt>
                <c:pt idx="6207">
                  <c:v>3.8297155021196998</c:v>
                </c:pt>
                <c:pt idx="6208">
                  <c:v>7.3334679662651299</c:v>
                </c:pt>
                <c:pt idx="6209">
                  <c:v>7.4829650756625901</c:v>
                </c:pt>
                <c:pt idx="6210">
                  <c:v>7.8152740243555003</c:v>
                </c:pt>
                <c:pt idx="6211">
                  <c:v>4.9780086079631598</c:v>
                </c:pt>
                <c:pt idx="6212">
                  <c:v>3.9295822208176401</c:v>
                </c:pt>
                <c:pt idx="6213">
                  <c:v>6.4400223220794599</c:v>
                </c:pt>
                <c:pt idx="6214">
                  <c:v>5.2752680875353803</c:v>
                </c:pt>
                <c:pt idx="6215">
                  <c:v>4.0799166896077796</c:v>
                </c:pt>
                <c:pt idx="6216">
                  <c:v>7.86037613913581</c:v>
                </c:pt>
                <c:pt idx="6217">
                  <c:v>7.1869618041442296</c:v>
                </c:pt>
                <c:pt idx="6218">
                  <c:v>3.4458617979689299</c:v>
                </c:pt>
                <c:pt idx="6219">
                  <c:v>3.62723477524808</c:v>
                </c:pt>
                <c:pt idx="6220">
                  <c:v>4.87856865576234</c:v>
                </c:pt>
                <c:pt idx="6221">
                  <c:v>6.9093656392750296</c:v>
                </c:pt>
                <c:pt idx="6222">
                  <c:v>3.4743064554293799</c:v>
                </c:pt>
                <c:pt idx="6223">
                  <c:v>5.8674392932050301</c:v>
                </c:pt>
                <c:pt idx="6224">
                  <c:v>3.9195323585546298</c:v>
                </c:pt>
                <c:pt idx="6225">
                  <c:v>6.8344652320629304</c:v>
                </c:pt>
                <c:pt idx="6226">
                  <c:v>3.9017114276860201</c:v>
                </c:pt>
                <c:pt idx="6227">
                  <c:v>7.8795938823593099</c:v>
                </c:pt>
                <c:pt idx="6228">
                  <c:v>6.84716519075634</c:v>
                </c:pt>
                <c:pt idx="6229">
                  <c:v>7.6689374679715501</c:v>
                </c:pt>
                <c:pt idx="6230">
                  <c:v>7.0710792143802701</c:v>
                </c:pt>
                <c:pt idx="6231">
                  <c:v>7.7958216895706203</c:v>
                </c:pt>
                <c:pt idx="6232">
                  <c:v>3.8499330619299998</c:v>
                </c:pt>
                <c:pt idx="6233">
                  <c:v>5.5050547873464399</c:v>
                </c:pt>
                <c:pt idx="6234">
                  <c:v>6.2169130287877303</c:v>
                </c:pt>
                <c:pt idx="6235">
                  <c:v>6.6852105849527002</c:v>
                </c:pt>
                <c:pt idx="6236">
                  <c:v>6.4781783337006997</c:v>
                </c:pt>
                <c:pt idx="6237">
                  <c:v>6.0627935533538801</c:v>
                </c:pt>
                <c:pt idx="6238">
                  <c:v>5.6452826604006798</c:v>
                </c:pt>
                <c:pt idx="6239">
                  <c:v>6.3319710694451796</c:v>
                </c:pt>
                <c:pt idx="6240">
                  <c:v>6.42985606548846</c:v>
                </c:pt>
                <c:pt idx="6241">
                  <c:v>3.60036257250511</c:v>
                </c:pt>
                <c:pt idx="6242">
                  <c:v>5.51743772414678</c:v>
                </c:pt>
                <c:pt idx="6243">
                  <c:v>6.1140292273400103</c:v>
                </c:pt>
                <c:pt idx="6244">
                  <c:v>7.4497279471234803</c:v>
                </c:pt>
                <c:pt idx="6245">
                  <c:v>5.4166037744815201</c:v>
                </c:pt>
                <c:pt idx="6246">
                  <c:v>6.0192838364893904</c:v>
                </c:pt>
                <c:pt idx="6247">
                  <c:v>6.3101424320462298</c:v>
                </c:pt>
                <c:pt idx="6248">
                  <c:v>7.4130812051295703</c:v>
                </c:pt>
                <c:pt idx="6249">
                  <c:v>7.5203825100509398</c:v>
                </c:pt>
                <c:pt idx="6250">
                  <c:v>5.7354384722481404</c:v>
                </c:pt>
                <c:pt idx="6251">
                  <c:v>3.6041984876370199</c:v>
                </c:pt>
                <c:pt idx="6252">
                  <c:v>4.4216762896619803</c:v>
                </c:pt>
                <c:pt idx="6253">
                  <c:v>7.2448435865285497</c:v>
                </c:pt>
                <c:pt idx="6254">
                  <c:v>5.2409822144725204</c:v>
                </c:pt>
                <c:pt idx="6255">
                  <c:v>7.2908302661044004</c:v>
                </c:pt>
                <c:pt idx="6256">
                  <c:v>3.4679703086373501</c:v>
                </c:pt>
                <c:pt idx="6257">
                  <c:v>4.8986602844679599</c:v>
                </c:pt>
                <c:pt idx="6258">
                  <c:v>6.4012342542148097</c:v>
                </c:pt>
                <c:pt idx="6259">
                  <c:v>5.5655358081183497</c:v>
                </c:pt>
                <c:pt idx="6260">
                  <c:v>7.5170404105182698</c:v>
                </c:pt>
                <c:pt idx="6261">
                  <c:v>5.0781759304696799</c:v>
                </c:pt>
                <c:pt idx="6262">
                  <c:v>4.39198975758715</c:v>
                </c:pt>
                <c:pt idx="6263">
                  <c:v>5.9447134855985002</c:v>
                </c:pt>
                <c:pt idx="6264">
                  <c:v>6.1483542916696798</c:v>
                </c:pt>
                <c:pt idx="6265">
                  <c:v>5.1195886613569597</c:v>
                </c:pt>
                <c:pt idx="6266">
                  <c:v>5.5033428904965502</c:v>
                </c:pt>
                <c:pt idx="6267">
                  <c:v>4.5518827078263904</c:v>
                </c:pt>
                <c:pt idx="6268">
                  <c:v>4.6998348248978701</c:v>
                </c:pt>
                <c:pt idx="6269">
                  <c:v>6.5709233503911202</c:v>
                </c:pt>
                <c:pt idx="6270">
                  <c:v>5.8044081213414804</c:v>
                </c:pt>
                <c:pt idx="6271">
                  <c:v>6.5907160067750796</c:v>
                </c:pt>
                <c:pt idx="6272">
                  <c:v>6.7838233917761501</c:v>
                </c:pt>
                <c:pt idx="6273">
                  <c:v>6.9713119308176701</c:v>
                </c:pt>
                <c:pt idx="6274">
                  <c:v>7.0462624494058801</c:v>
                </c:pt>
                <c:pt idx="6275">
                  <c:v>4.1519422808608999</c:v>
                </c:pt>
                <c:pt idx="6276">
                  <c:v>3.5538746313601099</c:v>
                </c:pt>
                <c:pt idx="6277">
                  <c:v>7.2682741809765004</c:v>
                </c:pt>
                <c:pt idx="6278">
                  <c:v>6.7770347825239003</c:v>
                </c:pt>
                <c:pt idx="6279">
                  <c:v>3.9976911953191601</c:v>
                </c:pt>
                <c:pt idx="6280">
                  <c:v>5.4445292095609199</c:v>
                </c:pt>
                <c:pt idx="6281">
                  <c:v>6.6580395124363303</c:v>
                </c:pt>
                <c:pt idx="6282">
                  <c:v>4.4156603058200901</c:v>
                </c:pt>
                <c:pt idx="6283">
                  <c:v>7.8711997271348304</c:v>
                </c:pt>
                <c:pt idx="6284">
                  <c:v>4.54957876303164</c:v>
                </c:pt>
                <c:pt idx="6285">
                  <c:v>5.5522483562959497</c:v>
                </c:pt>
                <c:pt idx="6286">
                  <c:v>6.4282477453684104</c:v>
                </c:pt>
                <c:pt idx="6287">
                  <c:v>5.9683763570644199</c:v>
                </c:pt>
                <c:pt idx="6288">
                  <c:v>6.1707357617218497</c:v>
                </c:pt>
                <c:pt idx="6289">
                  <c:v>3.5090479401798702</c:v>
                </c:pt>
                <c:pt idx="6290">
                  <c:v>5.4885872686133599</c:v>
                </c:pt>
                <c:pt idx="6291">
                  <c:v>4.7835686276638798</c:v>
                </c:pt>
                <c:pt idx="6292">
                  <c:v>6.7442343958570801</c:v>
                </c:pt>
                <c:pt idx="6293">
                  <c:v>6.3753565828499301</c:v>
                </c:pt>
                <c:pt idx="6294">
                  <c:v>5.7613771409660703</c:v>
                </c:pt>
                <c:pt idx="6295">
                  <c:v>5.0521469937875301</c:v>
                </c:pt>
                <c:pt idx="6296">
                  <c:v>3.5332284299847099</c:v>
                </c:pt>
                <c:pt idx="6297">
                  <c:v>4.4407445794245897</c:v>
                </c:pt>
                <c:pt idx="6298">
                  <c:v>4.5841662492074304</c:v>
                </c:pt>
                <c:pt idx="6299">
                  <c:v>5.2927073523133403</c:v>
                </c:pt>
                <c:pt idx="6300">
                  <c:v>5.53773785152356</c:v>
                </c:pt>
                <c:pt idx="6301">
                  <c:v>6.1078788183944104</c:v>
                </c:pt>
                <c:pt idx="6302">
                  <c:v>7.0401349541078204</c:v>
                </c:pt>
                <c:pt idx="6303">
                  <c:v>4.1835930142314002</c:v>
                </c:pt>
                <c:pt idx="6304">
                  <c:v>4.6643554180373696</c:v>
                </c:pt>
                <c:pt idx="6305">
                  <c:v>6.0416287001780198</c:v>
                </c:pt>
                <c:pt idx="6306">
                  <c:v>7.26388592158031</c:v>
                </c:pt>
                <c:pt idx="6307">
                  <c:v>7.0858128863268002</c:v>
                </c:pt>
                <c:pt idx="6308">
                  <c:v>7.6289040412912703</c:v>
                </c:pt>
                <c:pt idx="6309">
                  <c:v>5.9506457215082804</c:v>
                </c:pt>
                <c:pt idx="6310">
                  <c:v>6.1188818218685803</c:v>
                </c:pt>
                <c:pt idx="6311">
                  <c:v>4.6404130073249803</c:v>
                </c:pt>
                <c:pt idx="6312">
                  <c:v>6.4264392756637898</c:v>
                </c:pt>
                <c:pt idx="6313">
                  <c:v>6.7034105546019598</c:v>
                </c:pt>
                <c:pt idx="6314">
                  <c:v>7.7963722764436998</c:v>
                </c:pt>
                <c:pt idx="6315">
                  <c:v>4.6411972109250197</c:v>
                </c:pt>
                <c:pt idx="6316">
                  <c:v>5.4605897479435797</c:v>
                </c:pt>
                <c:pt idx="6317">
                  <c:v>6.3433664369729001</c:v>
                </c:pt>
                <c:pt idx="6318">
                  <c:v>6.0534315664891896</c:v>
                </c:pt>
                <c:pt idx="6319">
                  <c:v>7.1319789296257898</c:v>
                </c:pt>
                <c:pt idx="6320">
                  <c:v>7.3535941500542599</c:v>
                </c:pt>
                <c:pt idx="6321">
                  <c:v>6.3602088301026702</c:v>
                </c:pt>
                <c:pt idx="6322">
                  <c:v>5.9362873048718896</c:v>
                </c:pt>
                <c:pt idx="6323">
                  <c:v>5.5272864700652597</c:v>
                </c:pt>
                <c:pt idx="6324">
                  <c:v>3.9317211581619298</c:v>
                </c:pt>
                <c:pt idx="6325">
                  <c:v>7.2217833807389002</c:v>
                </c:pt>
                <c:pt idx="6326">
                  <c:v>5.4963634759808704</c:v>
                </c:pt>
                <c:pt idx="6327">
                  <c:v>7.7924773025122098</c:v>
                </c:pt>
                <c:pt idx="6328">
                  <c:v>7.2111013415849801</c:v>
                </c:pt>
                <c:pt idx="6329">
                  <c:v>4.5026756228328404</c:v>
                </c:pt>
                <c:pt idx="6330">
                  <c:v>4.9323615755728802</c:v>
                </c:pt>
                <c:pt idx="6331">
                  <c:v>6.3734218719769196</c:v>
                </c:pt>
                <c:pt idx="6332">
                  <c:v>5.9412353899997496</c:v>
                </c:pt>
                <c:pt idx="6333">
                  <c:v>7.8701982904272096</c:v>
                </c:pt>
                <c:pt idx="6334">
                  <c:v>7.30684869098509</c:v>
                </c:pt>
                <c:pt idx="6335">
                  <c:v>6.7073434438611796</c:v>
                </c:pt>
                <c:pt idx="6336">
                  <c:v>4.4222809848323497</c:v>
                </c:pt>
                <c:pt idx="6337">
                  <c:v>6.9231748948414298</c:v>
                </c:pt>
                <c:pt idx="6338">
                  <c:v>4.8754462833062702</c:v>
                </c:pt>
                <c:pt idx="6339">
                  <c:v>5.8859653000058003</c:v>
                </c:pt>
                <c:pt idx="6340">
                  <c:v>6.8142646253702299</c:v>
                </c:pt>
                <c:pt idx="6341">
                  <c:v>6.4890513944117698</c:v>
                </c:pt>
                <c:pt idx="6342">
                  <c:v>6.9033447213869898</c:v>
                </c:pt>
                <c:pt idx="6343">
                  <c:v>4.9924717469189197</c:v>
                </c:pt>
                <c:pt idx="6344">
                  <c:v>3.5287477122458002</c:v>
                </c:pt>
                <c:pt idx="6345">
                  <c:v>7.1493653405493802</c:v>
                </c:pt>
                <c:pt idx="6346">
                  <c:v>4.1818808272260304</c:v>
                </c:pt>
                <c:pt idx="6347">
                  <c:v>4.8289651194839802</c:v>
                </c:pt>
                <c:pt idx="6348">
                  <c:v>4.4083567744503496</c:v>
                </c:pt>
                <c:pt idx="6349">
                  <c:v>4.5592879059233598</c:v>
                </c:pt>
                <c:pt idx="6350">
                  <c:v>7.8897737321358203</c:v>
                </c:pt>
                <c:pt idx="6351">
                  <c:v>5.3814132909017696</c:v>
                </c:pt>
                <c:pt idx="6352">
                  <c:v>5.14532686447646</c:v>
                </c:pt>
                <c:pt idx="6353">
                  <c:v>4.61601183258401</c:v>
                </c:pt>
                <c:pt idx="6354">
                  <c:v>7.4899347209367804</c:v>
                </c:pt>
                <c:pt idx="6355">
                  <c:v>7.35218811122279</c:v>
                </c:pt>
                <c:pt idx="6356">
                  <c:v>4.2045147741086097</c:v>
                </c:pt>
                <c:pt idx="6357">
                  <c:v>6.5589378762550004</c:v>
                </c:pt>
                <c:pt idx="6358">
                  <c:v>4.0826608017701798</c:v>
                </c:pt>
                <c:pt idx="6359">
                  <c:v>5.6837900677465401</c:v>
                </c:pt>
                <c:pt idx="6360">
                  <c:v>7.1412227441954697</c:v>
                </c:pt>
                <c:pt idx="6361">
                  <c:v>4.4484023656739096</c:v>
                </c:pt>
                <c:pt idx="6362">
                  <c:v>6.9075949526929499</c:v>
                </c:pt>
                <c:pt idx="6363">
                  <c:v>7.1493643335985499</c:v>
                </c:pt>
                <c:pt idx="6364">
                  <c:v>7.0099354472737101</c:v>
                </c:pt>
                <c:pt idx="6365">
                  <c:v>7.2265877958161404</c:v>
                </c:pt>
                <c:pt idx="6366">
                  <c:v>6.9839758059310197</c:v>
                </c:pt>
                <c:pt idx="6367">
                  <c:v>4.1232150957762101</c:v>
                </c:pt>
                <c:pt idx="6368">
                  <c:v>5.0568779226671099</c:v>
                </c:pt>
                <c:pt idx="6369">
                  <c:v>5.4482153648297196</c:v>
                </c:pt>
                <c:pt idx="6370">
                  <c:v>3.4156892371663998</c:v>
                </c:pt>
                <c:pt idx="6371">
                  <c:v>6.7342307564409998</c:v>
                </c:pt>
                <c:pt idx="6372">
                  <c:v>4.5308409611485301</c:v>
                </c:pt>
                <c:pt idx="6373">
                  <c:v>4.08874531692536</c:v>
                </c:pt>
                <c:pt idx="6374">
                  <c:v>6.8139016232438703</c:v>
                </c:pt>
                <c:pt idx="6375">
                  <c:v>5.2062914904265902</c:v>
                </c:pt>
                <c:pt idx="6376">
                  <c:v>6.8103863622531602</c:v>
                </c:pt>
                <c:pt idx="6377">
                  <c:v>5.1257759953273601</c:v>
                </c:pt>
                <c:pt idx="6378">
                  <c:v>7.0627388092935499</c:v>
                </c:pt>
                <c:pt idx="6379">
                  <c:v>4.6753113235296997</c:v>
                </c:pt>
                <c:pt idx="6380">
                  <c:v>7.11499529401289</c:v>
                </c:pt>
                <c:pt idx="6381">
                  <c:v>7.6018172549963898</c:v>
                </c:pt>
                <c:pt idx="6382">
                  <c:v>5.4547148123553404</c:v>
                </c:pt>
                <c:pt idx="6383">
                  <c:v>5.6612676089016096</c:v>
                </c:pt>
                <c:pt idx="6384">
                  <c:v>5.5576629911362696</c:v>
                </c:pt>
                <c:pt idx="6385">
                  <c:v>5.3682187980475096</c:v>
                </c:pt>
                <c:pt idx="6386">
                  <c:v>4.2226196844727903</c:v>
                </c:pt>
                <c:pt idx="6387">
                  <c:v>6.9214673377167504</c:v>
                </c:pt>
                <c:pt idx="6388">
                  <c:v>7.0927912745691799</c:v>
                </c:pt>
                <c:pt idx="6389">
                  <c:v>7.3065132197307303</c:v>
                </c:pt>
                <c:pt idx="6390">
                  <c:v>6.0771822326084397</c:v>
                </c:pt>
                <c:pt idx="6391">
                  <c:v>6.3238175557663299</c:v>
                </c:pt>
                <c:pt idx="6392">
                  <c:v>3.8058263423850902</c:v>
                </c:pt>
                <c:pt idx="6393">
                  <c:v>7.6072980188754302</c:v>
                </c:pt>
                <c:pt idx="6394">
                  <c:v>5.96988327552641</c:v>
                </c:pt>
                <c:pt idx="6395">
                  <c:v>4.9598318914905999</c:v>
                </c:pt>
                <c:pt idx="6396">
                  <c:v>4.8253570409884503</c:v>
                </c:pt>
                <c:pt idx="6397">
                  <c:v>4.3007398750158998</c:v>
                </c:pt>
                <c:pt idx="6398">
                  <c:v>5.1883186478345902</c:v>
                </c:pt>
                <c:pt idx="6399">
                  <c:v>3.40648161327359</c:v>
                </c:pt>
                <c:pt idx="6400">
                  <c:v>4.9660641141769499</c:v>
                </c:pt>
                <c:pt idx="6401">
                  <c:v>6.9641853260138999</c:v>
                </c:pt>
                <c:pt idx="6402">
                  <c:v>4.6016466094336401</c:v>
                </c:pt>
                <c:pt idx="6403">
                  <c:v>6.4722522273995198</c:v>
                </c:pt>
                <c:pt idx="6404">
                  <c:v>7.3152248836495799</c:v>
                </c:pt>
                <c:pt idx="6405">
                  <c:v>4.4846183378340099</c:v>
                </c:pt>
                <c:pt idx="6406">
                  <c:v>4.1244784335746703</c:v>
                </c:pt>
                <c:pt idx="6407">
                  <c:v>5.0749844530699102</c:v>
                </c:pt>
                <c:pt idx="6408">
                  <c:v>3.73103738069066</c:v>
                </c:pt>
                <c:pt idx="6409">
                  <c:v>4.7162179671956199</c:v>
                </c:pt>
                <c:pt idx="6410">
                  <c:v>4.5246436834750901</c:v>
                </c:pt>
                <c:pt idx="6411">
                  <c:v>3.4317244281589798</c:v>
                </c:pt>
                <c:pt idx="6412">
                  <c:v>5.0274237618654496</c:v>
                </c:pt>
                <c:pt idx="6413">
                  <c:v>5.4654050974472099</c:v>
                </c:pt>
                <c:pt idx="6414">
                  <c:v>3.33412215270139</c:v>
                </c:pt>
                <c:pt idx="6415">
                  <c:v>4.2492670091328204</c:v>
                </c:pt>
                <c:pt idx="6416">
                  <c:v>4.4368118916918</c:v>
                </c:pt>
                <c:pt idx="6417">
                  <c:v>5.9139423286989201</c:v>
                </c:pt>
                <c:pt idx="6418">
                  <c:v>3.8754507209932001</c:v>
                </c:pt>
                <c:pt idx="6419">
                  <c:v>7.5989651082861203</c:v>
                </c:pt>
                <c:pt idx="6420">
                  <c:v>5.5896428462588199</c:v>
                </c:pt>
                <c:pt idx="6421">
                  <c:v>5.4287623456253602</c:v>
                </c:pt>
                <c:pt idx="6422">
                  <c:v>5.0190234068869</c:v>
                </c:pt>
                <c:pt idx="6423">
                  <c:v>3.5110542097027899</c:v>
                </c:pt>
                <c:pt idx="6424">
                  <c:v>6.1567425217980496</c:v>
                </c:pt>
                <c:pt idx="6425">
                  <c:v>6.6966040617224003</c:v>
                </c:pt>
                <c:pt idx="6426">
                  <c:v>5.2463562724515098</c:v>
                </c:pt>
                <c:pt idx="6427">
                  <c:v>7.8957214807006002</c:v>
                </c:pt>
                <c:pt idx="6428">
                  <c:v>7.5414507486910702</c:v>
                </c:pt>
                <c:pt idx="6429">
                  <c:v>3.7939769454947601</c:v>
                </c:pt>
                <c:pt idx="6430">
                  <c:v>7.7045532216582497</c:v>
                </c:pt>
                <c:pt idx="6431">
                  <c:v>3.4853818987104099</c:v>
                </c:pt>
                <c:pt idx="6432">
                  <c:v>5.6209780626262802</c:v>
                </c:pt>
                <c:pt idx="6433">
                  <c:v>7.1667151281913499</c:v>
                </c:pt>
                <c:pt idx="6434">
                  <c:v>5.5759429835126202</c:v>
                </c:pt>
                <c:pt idx="6435">
                  <c:v>6.7084166402367797</c:v>
                </c:pt>
                <c:pt idx="6436">
                  <c:v>5.8557119598001801</c:v>
                </c:pt>
                <c:pt idx="6437">
                  <c:v>6.5527873535153196</c:v>
                </c:pt>
                <c:pt idx="6438">
                  <c:v>3.9922346088374399</c:v>
                </c:pt>
                <c:pt idx="6439">
                  <c:v>6.4905511169403098</c:v>
                </c:pt>
                <c:pt idx="6440">
                  <c:v>5.9023214677652502</c:v>
                </c:pt>
                <c:pt idx="6441">
                  <c:v>5.86724784869266</c:v>
                </c:pt>
                <c:pt idx="6442">
                  <c:v>4.6400551851732201</c:v>
                </c:pt>
                <c:pt idx="6443">
                  <c:v>6.2533691330562098</c:v>
                </c:pt>
                <c:pt idx="6444">
                  <c:v>5.4469099209444503</c:v>
                </c:pt>
                <c:pt idx="6445">
                  <c:v>6.2640164836116599</c:v>
                </c:pt>
                <c:pt idx="6446">
                  <c:v>7.7776857570953801</c:v>
                </c:pt>
                <c:pt idx="6447">
                  <c:v>7.3071742260744097</c:v>
                </c:pt>
                <c:pt idx="6448">
                  <c:v>6.8746815649283803</c:v>
                </c:pt>
                <c:pt idx="6449">
                  <c:v>4.6370392074477103</c:v>
                </c:pt>
                <c:pt idx="6450">
                  <c:v>7.1572161306741302</c:v>
                </c:pt>
                <c:pt idx="6451">
                  <c:v>7.3893477725642702</c:v>
                </c:pt>
                <c:pt idx="6452">
                  <c:v>3.6214262674295599</c:v>
                </c:pt>
                <c:pt idx="6453">
                  <c:v>3.3795814326470999</c:v>
                </c:pt>
                <c:pt idx="6454">
                  <c:v>7.6210201721140196</c:v>
                </c:pt>
                <c:pt idx="6455">
                  <c:v>5.0294869146611001</c:v>
                </c:pt>
                <c:pt idx="6456">
                  <c:v>6.56682815757671</c:v>
                </c:pt>
                <c:pt idx="6457">
                  <c:v>7.8762477247258902</c:v>
                </c:pt>
                <c:pt idx="6458">
                  <c:v>5.4820489628491202</c:v>
                </c:pt>
                <c:pt idx="6459">
                  <c:v>6.4773323215491798</c:v>
                </c:pt>
                <c:pt idx="6460">
                  <c:v>6.8736233913229396</c:v>
                </c:pt>
                <c:pt idx="6461">
                  <c:v>7.2827866557762801</c:v>
                </c:pt>
                <c:pt idx="6462">
                  <c:v>5.90308198977832</c:v>
                </c:pt>
                <c:pt idx="6463">
                  <c:v>7.38496601303103</c:v>
                </c:pt>
                <c:pt idx="6464">
                  <c:v>6.0254884790540899</c:v>
                </c:pt>
                <c:pt idx="6465">
                  <c:v>3.38836814057911</c:v>
                </c:pt>
                <c:pt idx="6466">
                  <c:v>5.8104899356411703</c:v>
                </c:pt>
                <c:pt idx="6467">
                  <c:v>7.1466710127617796</c:v>
                </c:pt>
                <c:pt idx="6468">
                  <c:v>5.4835915786576104</c:v>
                </c:pt>
                <c:pt idx="6469">
                  <c:v>7.6989045972671502</c:v>
                </c:pt>
                <c:pt idx="6470">
                  <c:v>7.5903083212316904</c:v>
                </c:pt>
                <c:pt idx="6471">
                  <c:v>5.5589179760522196</c:v>
                </c:pt>
                <c:pt idx="6472">
                  <c:v>7.6538059796073403</c:v>
                </c:pt>
                <c:pt idx="6473">
                  <c:v>5.2805037461085904</c:v>
                </c:pt>
                <c:pt idx="6474">
                  <c:v>4.9719750809863896</c:v>
                </c:pt>
                <c:pt idx="6475">
                  <c:v>6.78301587842755</c:v>
                </c:pt>
                <c:pt idx="6476">
                  <c:v>3.6740375177432201</c:v>
                </c:pt>
                <c:pt idx="6477">
                  <c:v>6.9921527551692098</c:v>
                </c:pt>
                <c:pt idx="6478">
                  <c:v>5.6396418984988799</c:v>
                </c:pt>
                <c:pt idx="6479">
                  <c:v>6.7125114577269898</c:v>
                </c:pt>
                <c:pt idx="6480">
                  <c:v>3.3253218662438999</c:v>
                </c:pt>
                <c:pt idx="6481">
                  <c:v>6.4337437449016903</c:v>
                </c:pt>
                <c:pt idx="6482">
                  <c:v>5.5028575760710003</c:v>
                </c:pt>
                <c:pt idx="6483">
                  <c:v>3.3472381206236701</c:v>
                </c:pt>
                <c:pt idx="6484">
                  <c:v>4.0207402728395296</c:v>
                </c:pt>
                <c:pt idx="6485">
                  <c:v>3.6282731895100002</c:v>
                </c:pt>
                <c:pt idx="6486">
                  <c:v>3.3563020720184502</c:v>
                </c:pt>
                <c:pt idx="6487">
                  <c:v>4.9788871408664299</c:v>
                </c:pt>
                <c:pt idx="6488">
                  <c:v>7.6626706973980996</c:v>
                </c:pt>
                <c:pt idx="6489">
                  <c:v>4.2133390158522399</c:v>
                </c:pt>
                <c:pt idx="6490">
                  <c:v>6.3414515004369498</c:v>
                </c:pt>
                <c:pt idx="6491">
                  <c:v>4.7485648584608198</c:v>
                </c:pt>
                <c:pt idx="6492">
                  <c:v>4.4879073673937198</c:v>
                </c:pt>
                <c:pt idx="6493">
                  <c:v>6.6626504450223596</c:v>
                </c:pt>
                <c:pt idx="6494">
                  <c:v>4.3895288944722797</c:v>
                </c:pt>
                <c:pt idx="6495">
                  <c:v>4.98214560265271</c:v>
                </c:pt>
                <c:pt idx="6496">
                  <c:v>6.8632941049860596</c:v>
                </c:pt>
                <c:pt idx="6497">
                  <c:v>5.6484234637244999</c:v>
                </c:pt>
                <c:pt idx="6498">
                  <c:v>6.3866786537400602</c:v>
                </c:pt>
                <c:pt idx="6499">
                  <c:v>4.8518764235024996</c:v>
                </c:pt>
                <c:pt idx="6500">
                  <c:v>7.0070310514462104</c:v>
                </c:pt>
                <c:pt idx="6501">
                  <c:v>3.4879866789221201</c:v>
                </c:pt>
                <c:pt idx="6502">
                  <c:v>5.26747442440002</c:v>
                </c:pt>
                <c:pt idx="6503">
                  <c:v>5.5963948760488504</c:v>
                </c:pt>
                <c:pt idx="6504">
                  <c:v>4.3771926291547496</c:v>
                </c:pt>
                <c:pt idx="6505">
                  <c:v>5.1766586001039201</c:v>
                </c:pt>
                <c:pt idx="6506">
                  <c:v>6.7762261859304198</c:v>
                </c:pt>
                <c:pt idx="6507">
                  <c:v>7.8612449984265798</c:v>
                </c:pt>
                <c:pt idx="6508">
                  <c:v>7.6079220866303103</c:v>
                </c:pt>
                <c:pt idx="6509">
                  <c:v>6.7679233080549697</c:v>
                </c:pt>
                <c:pt idx="6510">
                  <c:v>4.1979726789846703</c:v>
                </c:pt>
                <c:pt idx="6511">
                  <c:v>6.3058590581294602</c:v>
                </c:pt>
                <c:pt idx="6512">
                  <c:v>5.4228294905410603</c:v>
                </c:pt>
                <c:pt idx="6513">
                  <c:v>6.0492518787305896</c:v>
                </c:pt>
                <c:pt idx="6514">
                  <c:v>4.4819947116618</c:v>
                </c:pt>
                <c:pt idx="6515">
                  <c:v>5.8990855023665603</c:v>
                </c:pt>
                <c:pt idx="6516">
                  <c:v>7.6981756717730496</c:v>
                </c:pt>
                <c:pt idx="6517">
                  <c:v>6.5314859343598801</c:v>
                </c:pt>
                <c:pt idx="6518">
                  <c:v>4.21947899460383</c:v>
                </c:pt>
                <c:pt idx="6519">
                  <c:v>3.3952815837879702</c:v>
                </c:pt>
                <c:pt idx="6520">
                  <c:v>5.8946016321883201</c:v>
                </c:pt>
                <c:pt idx="6521">
                  <c:v>4.8034362217752902</c:v>
                </c:pt>
                <c:pt idx="6522">
                  <c:v>4.7933731726380797</c:v>
                </c:pt>
                <c:pt idx="6523">
                  <c:v>7.2260002678569704</c:v>
                </c:pt>
                <c:pt idx="6524">
                  <c:v>3.5165662272979401</c:v>
                </c:pt>
                <c:pt idx="6525">
                  <c:v>5.82158158708791</c:v>
                </c:pt>
                <c:pt idx="6526">
                  <c:v>7.0626590947040802</c:v>
                </c:pt>
                <c:pt idx="6527">
                  <c:v>7.0599803989612298</c:v>
                </c:pt>
                <c:pt idx="6528">
                  <c:v>3.7437294503551399</c:v>
                </c:pt>
                <c:pt idx="6529">
                  <c:v>4.20107845312726</c:v>
                </c:pt>
                <c:pt idx="6530">
                  <c:v>3.55830688678093</c:v>
                </c:pt>
                <c:pt idx="6531">
                  <c:v>5.4392098684980503</c:v>
                </c:pt>
                <c:pt idx="6532">
                  <c:v>6.9177724676757997</c:v>
                </c:pt>
                <c:pt idx="6533">
                  <c:v>3.4630402556003101</c:v>
                </c:pt>
                <c:pt idx="6534">
                  <c:v>7.6080217397545997</c:v>
                </c:pt>
                <c:pt idx="6535">
                  <c:v>3.7087945387658201</c:v>
                </c:pt>
                <c:pt idx="6536">
                  <c:v>7.0756702139406</c:v>
                </c:pt>
                <c:pt idx="6537">
                  <c:v>4.4890275794294201</c:v>
                </c:pt>
                <c:pt idx="6538">
                  <c:v>4.3338923714176696</c:v>
                </c:pt>
                <c:pt idx="6539">
                  <c:v>5.9741506593653497</c:v>
                </c:pt>
                <c:pt idx="6540">
                  <c:v>3.3004312489182501</c:v>
                </c:pt>
                <c:pt idx="6541">
                  <c:v>4.3286718313074699</c:v>
                </c:pt>
                <c:pt idx="6542">
                  <c:v>4.7266335400913997</c:v>
                </c:pt>
                <c:pt idx="6543">
                  <c:v>6.5918464702623503</c:v>
                </c:pt>
                <c:pt idx="6544">
                  <c:v>5.6844769236928601</c:v>
                </c:pt>
                <c:pt idx="6545">
                  <c:v>4.42098819583956</c:v>
                </c:pt>
                <c:pt idx="6546">
                  <c:v>6.4377207340561604</c:v>
                </c:pt>
                <c:pt idx="6547">
                  <c:v>5.4092727046151596</c:v>
                </c:pt>
                <c:pt idx="6548">
                  <c:v>3.4294232068874102</c:v>
                </c:pt>
                <c:pt idx="6549">
                  <c:v>3.6348859632586299</c:v>
                </c:pt>
                <c:pt idx="6550">
                  <c:v>3.4109901503067599</c:v>
                </c:pt>
                <c:pt idx="6551">
                  <c:v>3.53284394150438</c:v>
                </c:pt>
                <c:pt idx="6552">
                  <c:v>4.39763269066116</c:v>
                </c:pt>
                <c:pt idx="6553">
                  <c:v>7.1574051177036697</c:v>
                </c:pt>
                <c:pt idx="6554">
                  <c:v>6.8792398390301797</c:v>
                </c:pt>
                <c:pt idx="6555">
                  <c:v>4.7197310789495202</c:v>
                </c:pt>
                <c:pt idx="6556">
                  <c:v>3.9067131616467199</c:v>
                </c:pt>
                <c:pt idx="6557">
                  <c:v>6.9548069838386004</c:v>
                </c:pt>
                <c:pt idx="6558">
                  <c:v>4.0026264475868603</c:v>
                </c:pt>
                <c:pt idx="6559">
                  <c:v>6.4048344034381701</c:v>
                </c:pt>
                <c:pt idx="6560">
                  <c:v>7.2888463664063901</c:v>
                </c:pt>
                <c:pt idx="6561">
                  <c:v>5.5909190949614898</c:v>
                </c:pt>
                <c:pt idx="6562">
                  <c:v>7.0822599950633798</c:v>
                </c:pt>
                <c:pt idx="6563">
                  <c:v>7.1072100924723802</c:v>
                </c:pt>
                <c:pt idx="6564">
                  <c:v>5.2084928719183097</c:v>
                </c:pt>
                <c:pt idx="6565">
                  <c:v>3.4868820494834698</c:v>
                </c:pt>
                <c:pt idx="6566">
                  <c:v>4.5079232655175501</c:v>
                </c:pt>
                <c:pt idx="6567">
                  <c:v>5.7106336204584096</c:v>
                </c:pt>
                <c:pt idx="6568">
                  <c:v>7.3321310807370699</c:v>
                </c:pt>
                <c:pt idx="6569">
                  <c:v>5.55956816294389</c:v>
                </c:pt>
                <c:pt idx="6570">
                  <c:v>7.8159537708807099</c:v>
                </c:pt>
                <c:pt idx="6571">
                  <c:v>5.5756233376885396</c:v>
                </c:pt>
                <c:pt idx="6572">
                  <c:v>6.3657433251649103</c:v>
                </c:pt>
                <c:pt idx="6573">
                  <c:v>6.7507710039614501</c:v>
                </c:pt>
                <c:pt idx="6574">
                  <c:v>5.20188763993088</c:v>
                </c:pt>
                <c:pt idx="6575">
                  <c:v>7.63603426922311</c:v>
                </c:pt>
                <c:pt idx="6576">
                  <c:v>5.30157876119313</c:v>
                </c:pt>
                <c:pt idx="6577">
                  <c:v>6.0673041126220904</c:v>
                </c:pt>
                <c:pt idx="6578">
                  <c:v>7.5226845937592701</c:v>
                </c:pt>
                <c:pt idx="6579">
                  <c:v>3.5547894233900199</c:v>
                </c:pt>
                <c:pt idx="6580">
                  <c:v>7.0384156495132704</c:v>
                </c:pt>
                <c:pt idx="6581">
                  <c:v>5.2271538723658004</c:v>
                </c:pt>
                <c:pt idx="6582">
                  <c:v>4.4591820467846697</c:v>
                </c:pt>
                <c:pt idx="6583">
                  <c:v>5.9181529694730299</c:v>
                </c:pt>
                <c:pt idx="6584">
                  <c:v>5.6145462086722704</c:v>
                </c:pt>
                <c:pt idx="6585">
                  <c:v>7.8203247448234796</c:v>
                </c:pt>
                <c:pt idx="6586">
                  <c:v>5.82101552495714</c:v>
                </c:pt>
                <c:pt idx="6587">
                  <c:v>7.2798445977470996</c:v>
                </c:pt>
                <c:pt idx="6588">
                  <c:v>3.96119673184461</c:v>
                </c:pt>
                <c:pt idx="6589">
                  <c:v>4.8821571483585604</c:v>
                </c:pt>
                <c:pt idx="6590">
                  <c:v>7.2863399835324802</c:v>
                </c:pt>
                <c:pt idx="6591">
                  <c:v>7.6386502470301396</c:v>
                </c:pt>
                <c:pt idx="6592">
                  <c:v>4.7276467155860198</c:v>
                </c:pt>
                <c:pt idx="6593">
                  <c:v>5.0282925178422904</c:v>
                </c:pt>
                <c:pt idx="6594">
                  <c:v>7.4825029925297697</c:v>
                </c:pt>
                <c:pt idx="6595">
                  <c:v>4.0832610163041796</c:v>
                </c:pt>
                <c:pt idx="6596">
                  <c:v>3.4501010775491001</c:v>
                </c:pt>
                <c:pt idx="6597">
                  <c:v>6.78664219346176</c:v>
                </c:pt>
                <c:pt idx="6598">
                  <c:v>7.45807282854524</c:v>
                </c:pt>
                <c:pt idx="6599">
                  <c:v>4.2449487821554097</c:v>
                </c:pt>
                <c:pt idx="6600">
                  <c:v>6.0539932890095196</c:v>
                </c:pt>
                <c:pt idx="6601">
                  <c:v>5.7852086640121696</c:v>
                </c:pt>
                <c:pt idx="6602">
                  <c:v>6.1360364232038398</c:v>
                </c:pt>
                <c:pt idx="6603">
                  <c:v>4.8929909125144899</c:v>
                </c:pt>
                <c:pt idx="6604">
                  <c:v>4.3564048507144202</c:v>
                </c:pt>
                <c:pt idx="6605">
                  <c:v>6.49135497845855</c:v>
                </c:pt>
                <c:pt idx="6606">
                  <c:v>6.1420923552670601</c:v>
                </c:pt>
                <c:pt idx="6607">
                  <c:v>6.4343227540253798</c:v>
                </c:pt>
                <c:pt idx="6608">
                  <c:v>4.7080964095130504</c:v>
                </c:pt>
                <c:pt idx="6609">
                  <c:v>6.4770373927034601</c:v>
                </c:pt>
                <c:pt idx="6610">
                  <c:v>6.2731580170886501</c:v>
                </c:pt>
                <c:pt idx="6611">
                  <c:v>7.3586129912517704</c:v>
                </c:pt>
                <c:pt idx="6612">
                  <c:v>6.27326241338511</c:v>
                </c:pt>
                <c:pt idx="6613">
                  <c:v>5.9042006344214499</c:v>
                </c:pt>
                <c:pt idx="6614">
                  <c:v>6.6600072272084896</c:v>
                </c:pt>
                <c:pt idx="6615">
                  <c:v>3.5242339373612599</c:v>
                </c:pt>
                <c:pt idx="6616">
                  <c:v>5.1779260364844504</c:v>
                </c:pt>
                <c:pt idx="6617">
                  <c:v>6.4621059752836496</c:v>
                </c:pt>
                <c:pt idx="6618">
                  <c:v>7.3379962735296997</c:v>
                </c:pt>
                <c:pt idx="6619">
                  <c:v>6.8414638905910401</c:v>
                </c:pt>
                <c:pt idx="6620">
                  <c:v>4.7327937276537</c:v>
                </c:pt>
                <c:pt idx="6621">
                  <c:v>5.5091656169612504</c:v>
                </c:pt>
                <c:pt idx="6622">
                  <c:v>6.3196393471958396</c:v>
                </c:pt>
                <c:pt idx="6623">
                  <c:v>3.6115950209637502</c:v>
                </c:pt>
                <c:pt idx="6624">
                  <c:v>7.5111130415374401</c:v>
                </c:pt>
                <c:pt idx="6625">
                  <c:v>5.80388651904358</c:v>
                </c:pt>
                <c:pt idx="6626">
                  <c:v>5.5410430901853802</c:v>
                </c:pt>
                <c:pt idx="6627">
                  <c:v>4.3376558375960004</c:v>
                </c:pt>
                <c:pt idx="6628">
                  <c:v>3.47492620978471</c:v>
                </c:pt>
                <c:pt idx="6629">
                  <c:v>6.2282009403776097</c:v>
                </c:pt>
                <c:pt idx="6630">
                  <c:v>7.5754868166280902</c:v>
                </c:pt>
                <c:pt idx="6631">
                  <c:v>5.7173943344366798</c:v>
                </c:pt>
                <c:pt idx="6632">
                  <c:v>3.9060833122750198</c:v>
                </c:pt>
                <c:pt idx="6633">
                  <c:v>5.9573380558372397</c:v>
                </c:pt>
                <c:pt idx="6634">
                  <c:v>4.5938409870908403</c:v>
                </c:pt>
                <c:pt idx="6635">
                  <c:v>5.2318196135841903</c:v>
                </c:pt>
                <c:pt idx="6636">
                  <c:v>5.9283033758919501</c:v>
                </c:pt>
                <c:pt idx="6637">
                  <c:v>6.3953028679430197</c:v>
                </c:pt>
                <c:pt idx="6638">
                  <c:v>5.5439418262662903</c:v>
                </c:pt>
                <c:pt idx="6639">
                  <c:v>5.7053599143127602</c:v>
                </c:pt>
                <c:pt idx="6640">
                  <c:v>5.3402687361591203</c:v>
                </c:pt>
                <c:pt idx="6641">
                  <c:v>7.42994972663758</c:v>
                </c:pt>
                <c:pt idx="6642">
                  <c:v>3.9838126174068802</c:v>
                </c:pt>
                <c:pt idx="6643">
                  <c:v>4.6887939150619102</c:v>
                </c:pt>
                <c:pt idx="6644">
                  <c:v>5.1953580468410001</c:v>
                </c:pt>
                <c:pt idx="6645">
                  <c:v>5.7658756496208703</c:v>
                </c:pt>
                <c:pt idx="6646">
                  <c:v>4.7802132194521603</c:v>
                </c:pt>
                <c:pt idx="6647">
                  <c:v>5.55526523757168</c:v>
                </c:pt>
                <c:pt idx="6648">
                  <c:v>7.2988011460850997</c:v>
                </c:pt>
                <c:pt idx="6649">
                  <c:v>5.6174848704717002</c:v>
                </c:pt>
                <c:pt idx="6650">
                  <c:v>6.6082535466375303</c:v>
                </c:pt>
                <c:pt idx="6651">
                  <c:v>3.59633631637438</c:v>
                </c:pt>
                <c:pt idx="6652">
                  <c:v>3.7390469353966198</c:v>
                </c:pt>
                <c:pt idx="6653">
                  <c:v>6.6053732822440203</c:v>
                </c:pt>
                <c:pt idx="6654">
                  <c:v>5.0074566868575596</c:v>
                </c:pt>
                <c:pt idx="6655">
                  <c:v>4.1768392715798699</c:v>
                </c:pt>
                <c:pt idx="6656">
                  <c:v>7.7841654215213101</c:v>
                </c:pt>
                <c:pt idx="6657">
                  <c:v>6.0465136678982496</c:v>
                </c:pt>
                <c:pt idx="6658">
                  <c:v>7.54325792136272</c:v>
                </c:pt>
                <c:pt idx="6659">
                  <c:v>5.5006604122302702</c:v>
                </c:pt>
                <c:pt idx="6660">
                  <c:v>6.2552139333863597</c:v>
                </c:pt>
                <c:pt idx="6661">
                  <c:v>7.2686467275170497</c:v>
                </c:pt>
                <c:pt idx="6662">
                  <c:v>5.8940312166507498</c:v>
                </c:pt>
                <c:pt idx="6663">
                  <c:v>3.6558320553423398</c:v>
                </c:pt>
                <c:pt idx="6664">
                  <c:v>4.5654201069139804</c:v>
                </c:pt>
                <c:pt idx="6665">
                  <c:v>6.5863591355773003</c:v>
                </c:pt>
                <c:pt idx="6666">
                  <c:v>5.5747866621987097</c:v>
                </c:pt>
                <c:pt idx="6667">
                  <c:v>3.5366168821751001</c:v>
                </c:pt>
                <c:pt idx="6668">
                  <c:v>5.0145010248747699</c:v>
                </c:pt>
                <c:pt idx="6669">
                  <c:v>5.45907366315598</c:v>
                </c:pt>
                <c:pt idx="6670">
                  <c:v>3.4249189618018598</c:v>
                </c:pt>
                <c:pt idx="6671">
                  <c:v>3.3997880472414099</c:v>
                </c:pt>
                <c:pt idx="6672">
                  <c:v>7.7381842787137298</c:v>
                </c:pt>
                <c:pt idx="6673">
                  <c:v>5.1855683107664197</c:v>
                </c:pt>
                <c:pt idx="6674">
                  <c:v>5.3763699395956204</c:v>
                </c:pt>
                <c:pt idx="6675">
                  <c:v>7.6754213880716096</c:v>
                </c:pt>
                <c:pt idx="6676">
                  <c:v>3.88748332736336</c:v>
                </c:pt>
                <c:pt idx="6677">
                  <c:v>5.0088677029590398</c:v>
                </c:pt>
                <c:pt idx="6678">
                  <c:v>5.2409778288699096</c:v>
                </c:pt>
                <c:pt idx="6679">
                  <c:v>7.0945619885157098</c:v>
                </c:pt>
                <c:pt idx="6680">
                  <c:v>6.50971619568252</c:v>
                </c:pt>
                <c:pt idx="6681">
                  <c:v>7.8783341828033597</c:v>
                </c:pt>
                <c:pt idx="6682">
                  <c:v>7.4045643846339004</c:v>
                </c:pt>
                <c:pt idx="6683">
                  <c:v>5.7011608661226498</c:v>
                </c:pt>
                <c:pt idx="6684">
                  <c:v>5.9037929750049303</c:v>
                </c:pt>
                <c:pt idx="6685">
                  <c:v>4.70805072091217</c:v>
                </c:pt>
                <c:pt idx="6686">
                  <c:v>6.3585279751210697</c:v>
                </c:pt>
                <c:pt idx="6687">
                  <c:v>6.1060632576655696</c:v>
                </c:pt>
                <c:pt idx="6688">
                  <c:v>4.3388433983899004</c:v>
                </c:pt>
                <c:pt idx="6689">
                  <c:v>7.5437508148391901</c:v>
                </c:pt>
                <c:pt idx="6690">
                  <c:v>7.8128868701008898</c:v>
                </c:pt>
                <c:pt idx="6691">
                  <c:v>3.3184683311627898</c:v>
                </c:pt>
                <c:pt idx="6692">
                  <c:v>7.1756228466942797</c:v>
                </c:pt>
                <c:pt idx="6693">
                  <c:v>3.9929935861841801</c:v>
                </c:pt>
                <c:pt idx="6694">
                  <c:v>7.7806719976136796</c:v>
                </c:pt>
                <c:pt idx="6695">
                  <c:v>6.5960917188898396</c:v>
                </c:pt>
                <c:pt idx="6696">
                  <c:v>5.1855376949812699</c:v>
                </c:pt>
                <c:pt idx="6697">
                  <c:v>3.4575079007741798</c:v>
                </c:pt>
                <c:pt idx="6698">
                  <c:v>7.1045815395701899</c:v>
                </c:pt>
                <c:pt idx="6699">
                  <c:v>4.97559024399692</c:v>
                </c:pt>
                <c:pt idx="6700">
                  <c:v>6.6450921200015998</c:v>
                </c:pt>
                <c:pt idx="6701">
                  <c:v>5.1923184369534496</c:v>
                </c:pt>
                <c:pt idx="6702">
                  <c:v>4.2782027264489404</c:v>
                </c:pt>
                <c:pt idx="6703">
                  <c:v>4.3521024346986001</c:v>
                </c:pt>
                <c:pt idx="6704">
                  <c:v>3.6978818150325101</c:v>
                </c:pt>
                <c:pt idx="6705">
                  <c:v>5.0711166832763697</c:v>
                </c:pt>
                <c:pt idx="6706">
                  <c:v>3.91378223997657</c:v>
                </c:pt>
                <c:pt idx="6707">
                  <c:v>5.5881054156557104</c:v>
                </c:pt>
                <c:pt idx="6708">
                  <c:v>6.3635612706512301</c:v>
                </c:pt>
                <c:pt idx="6709">
                  <c:v>4.5399070314151899</c:v>
                </c:pt>
                <c:pt idx="6710">
                  <c:v>3.7850659343429802</c:v>
                </c:pt>
                <c:pt idx="6711">
                  <c:v>5.0967138180538196</c:v>
                </c:pt>
                <c:pt idx="6712">
                  <c:v>3.4794815849741401</c:v>
                </c:pt>
                <c:pt idx="6713">
                  <c:v>6.5156071055676597</c:v>
                </c:pt>
                <c:pt idx="6714">
                  <c:v>7.5458936590149897</c:v>
                </c:pt>
                <c:pt idx="6715">
                  <c:v>3.6637969798319499</c:v>
                </c:pt>
                <c:pt idx="6716">
                  <c:v>5.0151959488913702</c:v>
                </c:pt>
                <c:pt idx="6717">
                  <c:v>4.8750388656831101</c:v>
                </c:pt>
                <c:pt idx="6718">
                  <c:v>6.9686917656085701</c:v>
                </c:pt>
                <c:pt idx="6719">
                  <c:v>4.5493409257295401</c:v>
                </c:pt>
                <c:pt idx="6720">
                  <c:v>6.1126833421525202</c:v>
                </c:pt>
                <c:pt idx="6721">
                  <c:v>6.4227194062053501</c:v>
                </c:pt>
                <c:pt idx="6722">
                  <c:v>4.8679292585883198</c:v>
                </c:pt>
                <c:pt idx="6723">
                  <c:v>6.4096035207862103</c:v>
                </c:pt>
                <c:pt idx="6724">
                  <c:v>4.3710755355604203</c:v>
                </c:pt>
                <c:pt idx="6725">
                  <c:v>5.8383831115938802</c:v>
                </c:pt>
                <c:pt idx="6726">
                  <c:v>5.2334880720087904</c:v>
                </c:pt>
                <c:pt idx="6727">
                  <c:v>7.1557720269580596</c:v>
                </c:pt>
                <c:pt idx="6728">
                  <c:v>7.8164312309306601</c:v>
                </c:pt>
                <c:pt idx="6729">
                  <c:v>7.59571633939035</c:v>
                </c:pt>
                <c:pt idx="6730">
                  <c:v>6.0433525087484803</c:v>
                </c:pt>
                <c:pt idx="6731">
                  <c:v>6.1254631367020398</c:v>
                </c:pt>
                <c:pt idx="6732">
                  <c:v>5.5687463479780996</c:v>
                </c:pt>
                <c:pt idx="6733">
                  <c:v>7.6044116156319701</c:v>
                </c:pt>
                <c:pt idx="6734">
                  <c:v>5.9917957633054497</c:v>
                </c:pt>
                <c:pt idx="6735">
                  <c:v>6.8445151322029103</c:v>
                </c:pt>
                <c:pt idx="6736">
                  <c:v>6.5369047900166297</c:v>
                </c:pt>
                <c:pt idx="6737">
                  <c:v>5.7238325326840798</c:v>
                </c:pt>
                <c:pt idx="6738">
                  <c:v>3.35294135817204</c:v>
                </c:pt>
                <c:pt idx="6739">
                  <c:v>4.6501416400967397</c:v>
                </c:pt>
                <c:pt idx="6740">
                  <c:v>4.9957852505876303</c:v>
                </c:pt>
                <c:pt idx="6741">
                  <c:v>5.49769528158164</c:v>
                </c:pt>
                <c:pt idx="6742">
                  <c:v>6.1149377823710003</c:v>
                </c:pt>
                <c:pt idx="6743">
                  <c:v>7.5689427558771003</c:v>
                </c:pt>
                <c:pt idx="6744">
                  <c:v>7.1936703274254503</c:v>
                </c:pt>
                <c:pt idx="6745">
                  <c:v>6.13259193385767</c:v>
                </c:pt>
                <c:pt idx="6746">
                  <c:v>7.1832629788759004</c:v>
                </c:pt>
                <c:pt idx="6747">
                  <c:v>4.3113521864167499</c:v>
                </c:pt>
                <c:pt idx="6748">
                  <c:v>5.4464460211256904</c:v>
                </c:pt>
                <c:pt idx="6749">
                  <c:v>7.7641455435184596</c:v>
                </c:pt>
                <c:pt idx="6750">
                  <c:v>7.2009051907094204</c:v>
                </c:pt>
                <c:pt idx="6751">
                  <c:v>7.3712616554672001</c:v>
                </c:pt>
                <c:pt idx="6752">
                  <c:v>6.7720282072079403</c:v>
                </c:pt>
                <c:pt idx="6753">
                  <c:v>4.9278714734828899</c:v>
                </c:pt>
                <c:pt idx="6754">
                  <c:v>7.3216073731306004</c:v>
                </c:pt>
                <c:pt idx="6755">
                  <c:v>3.8252628703709499</c:v>
                </c:pt>
                <c:pt idx="6756">
                  <c:v>4.4320482513060302</c:v>
                </c:pt>
                <c:pt idx="6757">
                  <c:v>4.1467776151251003</c:v>
                </c:pt>
                <c:pt idx="6758">
                  <c:v>4.2532757536192403</c:v>
                </c:pt>
                <c:pt idx="6759">
                  <c:v>7.6690998340338901</c:v>
                </c:pt>
                <c:pt idx="6760">
                  <c:v>7.5970232855090396</c:v>
                </c:pt>
                <c:pt idx="6761">
                  <c:v>7.67853444149954</c:v>
                </c:pt>
                <c:pt idx="6762">
                  <c:v>5.7754558960686202</c:v>
                </c:pt>
                <c:pt idx="6763">
                  <c:v>6.4190454717525398</c:v>
                </c:pt>
                <c:pt idx="6764">
                  <c:v>7.4458967435874399</c:v>
                </c:pt>
                <c:pt idx="6765">
                  <c:v>6.3386076728302303</c:v>
                </c:pt>
                <c:pt idx="6766">
                  <c:v>7.8417392239507002</c:v>
                </c:pt>
                <c:pt idx="6767">
                  <c:v>3.5025176038572599</c:v>
                </c:pt>
                <c:pt idx="6768">
                  <c:v>6.78760661644134</c:v>
                </c:pt>
                <c:pt idx="6769">
                  <c:v>6.8069856050514801</c:v>
                </c:pt>
                <c:pt idx="6770">
                  <c:v>7.0035486495880104</c:v>
                </c:pt>
                <c:pt idx="6771">
                  <c:v>4.2527810883635597</c:v>
                </c:pt>
                <c:pt idx="6772">
                  <c:v>3.9745592440406798</c:v>
                </c:pt>
                <c:pt idx="6773">
                  <c:v>4.3144526898111799</c:v>
                </c:pt>
                <c:pt idx="6774">
                  <c:v>5.7152132735197396</c:v>
                </c:pt>
                <c:pt idx="6775">
                  <c:v>3.5065217953625498</c:v>
                </c:pt>
                <c:pt idx="6776">
                  <c:v>6.2081170503022802</c:v>
                </c:pt>
                <c:pt idx="6777">
                  <c:v>7.7406060972777002</c:v>
                </c:pt>
                <c:pt idx="6778">
                  <c:v>5.6100046098306899</c:v>
                </c:pt>
                <c:pt idx="6779">
                  <c:v>4.4116935849174697</c:v>
                </c:pt>
                <c:pt idx="6780">
                  <c:v>6.1447040169779701</c:v>
                </c:pt>
                <c:pt idx="6781">
                  <c:v>6.4001219709824504</c:v>
                </c:pt>
                <c:pt idx="6782">
                  <c:v>7.8023493829107702</c:v>
                </c:pt>
                <c:pt idx="6783">
                  <c:v>4.2344741756364197</c:v>
                </c:pt>
                <c:pt idx="6784">
                  <c:v>6.0895892445159197</c:v>
                </c:pt>
                <c:pt idx="6785">
                  <c:v>7.29635852904714</c:v>
                </c:pt>
                <c:pt idx="6786">
                  <c:v>4.4967679735955404</c:v>
                </c:pt>
                <c:pt idx="6787">
                  <c:v>6.8138606254895899</c:v>
                </c:pt>
                <c:pt idx="6788">
                  <c:v>4.1351330704913298</c:v>
                </c:pt>
                <c:pt idx="6789">
                  <c:v>7.75601092613815</c:v>
                </c:pt>
                <c:pt idx="6790">
                  <c:v>3.3337588364992401</c:v>
                </c:pt>
                <c:pt idx="6791">
                  <c:v>7.6197824090980797</c:v>
                </c:pt>
                <c:pt idx="6792">
                  <c:v>6.0319446117200402</c:v>
                </c:pt>
                <c:pt idx="6793">
                  <c:v>6.8566444932793997</c:v>
                </c:pt>
                <c:pt idx="6794">
                  <c:v>3.9555104063312498</c:v>
                </c:pt>
                <c:pt idx="6795">
                  <c:v>7.8689318186589601</c:v>
                </c:pt>
                <c:pt idx="6796">
                  <c:v>7.3974247672557603</c:v>
                </c:pt>
                <c:pt idx="6797">
                  <c:v>5.0460276730488598</c:v>
                </c:pt>
                <c:pt idx="6798">
                  <c:v>5.6460958836634996</c:v>
                </c:pt>
                <c:pt idx="6799">
                  <c:v>4.8332420411086998</c:v>
                </c:pt>
                <c:pt idx="6800">
                  <c:v>6.6337500860751204</c:v>
                </c:pt>
                <c:pt idx="6801">
                  <c:v>4.8815977529133496</c:v>
                </c:pt>
                <c:pt idx="6802">
                  <c:v>4.0307179944812903</c:v>
                </c:pt>
                <c:pt idx="6803">
                  <c:v>3.4894551192799099</c:v>
                </c:pt>
                <c:pt idx="6804">
                  <c:v>3.6562535118930799</c:v>
                </c:pt>
                <c:pt idx="6805">
                  <c:v>6.2934166563472997</c:v>
                </c:pt>
                <c:pt idx="6806">
                  <c:v>4.3955218813988299</c:v>
                </c:pt>
                <c:pt idx="6807">
                  <c:v>6.4348923483093801</c:v>
                </c:pt>
                <c:pt idx="6808">
                  <c:v>3.3596556156018802</c:v>
                </c:pt>
                <c:pt idx="6809">
                  <c:v>5.5335210349661299</c:v>
                </c:pt>
                <c:pt idx="6810">
                  <c:v>4.7763906310755502</c:v>
                </c:pt>
                <c:pt idx="6811">
                  <c:v>6.7815407229661098</c:v>
                </c:pt>
                <c:pt idx="6812">
                  <c:v>3.6459858537605898</c:v>
                </c:pt>
                <c:pt idx="6813">
                  <c:v>4.3066055941417902</c:v>
                </c:pt>
                <c:pt idx="6814">
                  <c:v>3.8513099355406699</c:v>
                </c:pt>
                <c:pt idx="6815">
                  <c:v>5.9197123862839502</c:v>
                </c:pt>
                <c:pt idx="6816">
                  <c:v>3.9114340480732102</c:v>
                </c:pt>
                <c:pt idx="6817">
                  <c:v>5.4141585741586402</c:v>
                </c:pt>
                <c:pt idx="6818">
                  <c:v>4.9425107956938197</c:v>
                </c:pt>
                <c:pt idx="6819">
                  <c:v>7.8344654950388701</c:v>
                </c:pt>
                <c:pt idx="6820">
                  <c:v>4.8367526502526799</c:v>
                </c:pt>
                <c:pt idx="6821">
                  <c:v>7.4191282997482597</c:v>
                </c:pt>
                <c:pt idx="6822">
                  <c:v>4.4583885207142098</c:v>
                </c:pt>
                <c:pt idx="6823">
                  <c:v>6.0113458954822496</c:v>
                </c:pt>
                <c:pt idx="6824">
                  <c:v>6.0558150747582697</c:v>
                </c:pt>
                <c:pt idx="6825">
                  <c:v>3.9966181721853098</c:v>
                </c:pt>
                <c:pt idx="6826">
                  <c:v>4.0554922810950202</c:v>
                </c:pt>
                <c:pt idx="6827">
                  <c:v>3.3332251339237802</c:v>
                </c:pt>
                <c:pt idx="6828">
                  <c:v>4.5691002242211001</c:v>
                </c:pt>
                <c:pt idx="6829">
                  <c:v>5.9484957661284898</c:v>
                </c:pt>
                <c:pt idx="6830">
                  <c:v>3.8972732013746101</c:v>
                </c:pt>
                <c:pt idx="6831">
                  <c:v>6.5838287996339702</c:v>
                </c:pt>
                <c:pt idx="6832">
                  <c:v>5.9875407915097698</c:v>
                </c:pt>
                <c:pt idx="6833">
                  <c:v>7.3586977299370204</c:v>
                </c:pt>
                <c:pt idx="6834">
                  <c:v>5.3052097626768404</c:v>
                </c:pt>
                <c:pt idx="6835">
                  <c:v>7.0757793416928303</c:v>
                </c:pt>
                <c:pt idx="6836">
                  <c:v>4.5565286524121902</c:v>
                </c:pt>
                <c:pt idx="6837">
                  <c:v>3.4492079690077699</c:v>
                </c:pt>
                <c:pt idx="6838">
                  <c:v>4.9341233699388196</c:v>
                </c:pt>
                <c:pt idx="6839">
                  <c:v>7.1762636139988096</c:v>
                </c:pt>
                <c:pt idx="6840">
                  <c:v>4.3482237146587801</c:v>
                </c:pt>
                <c:pt idx="6841">
                  <c:v>6.7619054982076898</c:v>
                </c:pt>
                <c:pt idx="6842">
                  <c:v>7.7839442157447696</c:v>
                </c:pt>
                <c:pt idx="6843">
                  <c:v>5.74860346728412</c:v>
                </c:pt>
                <c:pt idx="6844">
                  <c:v>6.7539115416575699</c:v>
                </c:pt>
                <c:pt idx="6845">
                  <c:v>4.4104331298110004</c:v>
                </c:pt>
                <c:pt idx="6846">
                  <c:v>5.06617021172951</c:v>
                </c:pt>
                <c:pt idx="6847">
                  <c:v>4.8636013621026297</c:v>
                </c:pt>
                <c:pt idx="6848">
                  <c:v>4.9217425802975496</c:v>
                </c:pt>
                <c:pt idx="6849">
                  <c:v>5.6558788964072004</c:v>
                </c:pt>
                <c:pt idx="6850">
                  <c:v>4.3548963577622901</c:v>
                </c:pt>
                <c:pt idx="6851">
                  <c:v>7.1351966791691899</c:v>
                </c:pt>
                <c:pt idx="6852">
                  <c:v>7.1837060008446896</c:v>
                </c:pt>
                <c:pt idx="6853">
                  <c:v>5.70081245070641</c:v>
                </c:pt>
                <c:pt idx="6854">
                  <c:v>3.5743754743035701</c:v>
                </c:pt>
                <c:pt idx="6855">
                  <c:v>4.1296296872893699</c:v>
                </c:pt>
                <c:pt idx="6856">
                  <c:v>3.5750122818610999</c:v>
                </c:pt>
                <c:pt idx="6857">
                  <c:v>6.87944072809257</c:v>
                </c:pt>
                <c:pt idx="6858">
                  <c:v>5.5070709819476598</c:v>
                </c:pt>
                <c:pt idx="6859">
                  <c:v>4.08834535896563</c:v>
                </c:pt>
                <c:pt idx="6860">
                  <c:v>6.5955368826796903</c:v>
                </c:pt>
                <c:pt idx="6861">
                  <c:v>3.7470670006461999</c:v>
                </c:pt>
                <c:pt idx="6862">
                  <c:v>7.69399953242874</c:v>
                </c:pt>
                <c:pt idx="6863">
                  <c:v>5.1079791458243102</c:v>
                </c:pt>
                <c:pt idx="6864">
                  <c:v>4.3845954981729998</c:v>
                </c:pt>
                <c:pt idx="6865">
                  <c:v>4.7856746101941603</c:v>
                </c:pt>
                <c:pt idx="6866">
                  <c:v>5.8087818388591899</c:v>
                </c:pt>
                <c:pt idx="6867">
                  <c:v>7.00248121000174</c:v>
                </c:pt>
                <c:pt idx="6868">
                  <c:v>3.57191984950695</c:v>
                </c:pt>
                <c:pt idx="6869">
                  <c:v>5.1821380503282901</c:v>
                </c:pt>
                <c:pt idx="6870">
                  <c:v>5.3044628094916701</c:v>
                </c:pt>
                <c:pt idx="6871">
                  <c:v>7.3324836063641099</c:v>
                </c:pt>
                <c:pt idx="6872">
                  <c:v>3.37201370031854</c:v>
                </c:pt>
                <c:pt idx="6873">
                  <c:v>4.4772802361274202</c:v>
                </c:pt>
                <c:pt idx="6874">
                  <c:v>7.6040302076506396</c:v>
                </c:pt>
                <c:pt idx="6875">
                  <c:v>3.98870495366678</c:v>
                </c:pt>
                <c:pt idx="6876">
                  <c:v>6.2724616336964099</c:v>
                </c:pt>
                <c:pt idx="6877">
                  <c:v>4.0234336315557204</c:v>
                </c:pt>
                <c:pt idx="6878">
                  <c:v>7.02464299996831</c:v>
                </c:pt>
                <c:pt idx="6879">
                  <c:v>5.1157279872262897</c:v>
                </c:pt>
                <c:pt idx="6880">
                  <c:v>5.7083222527826702</c:v>
                </c:pt>
                <c:pt idx="6881">
                  <c:v>3.7948033090347399</c:v>
                </c:pt>
                <c:pt idx="6882">
                  <c:v>5.6587876709052898</c:v>
                </c:pt>
                <c:pt idx="6883">
                  <c:v>6.07726044840574</c:v>
                </c:pt>
                <c:pt idx="6884">
                  <c:v>4.2838389146249103</c:v>
                </c:pt>
                <c:pt idx="6885">
                  <c:v>7.5854353940915704</c:v>
                </c:pt>
                <c:pt idx="6886">
                  <c:v>3.5707791349231202</c:v>
                </c:pt>
                <c:pt idx="6887">
                  <c:v>4.5771676839954898</c:v>
                </c:pt>
                <c:pt idx="6888">
                  <c:v>6.2028305591619803</c:v>
                </c:pt>
                <c:pt idx="6889">
                  <c:v>4.4471057593769103</c:v>
                </c:pt>
                <c:pt idx="6890">
                  <c:v>6.3533606500073496</c:v>
                </c:pt>
                <c:pt idx="6891">
                  <c:v>6.7922818153749702</c:v>
                </c:pt>
                <c:pt idx="6892">
                  <c:v>4.2712935622197596</c:v>
                </c:pt>
                <c:pt idx="6893">
                  <c:v>7.1413267482237996</c:v>
                </c:pt>
                <c:pt idx="6894">
                  <c:v>6.7053195709437503</c:v>
                </c:pt>
                <c:pt idx="6895">
                  <c:v>7.4693521061905903</c:v>
                </c:pt>
                <c:pt idx="6896">
                  <c:v>5.2345724620902399</c:v>
                </c:pt>
                <c:pt idx="6897">
                  <c:v>5.9511021202677901</c:v>
                </c:pt>
                <c:pt idx="6898">
                  <c:v>5.0678519589704196</c:v>
                </c:pt>
                <c:pt idx="6899">
                  <c:v>5.7746714104661301</c:v>
                </c:pt>
                <c:pt idx="6900">
                  <c:v>4.7862393118908004</c:v>
                </c:pt>
                <c:pt idx="6901">
                  <c:v>6.7572823398014403</c:v>
                </c:pt>
                <c:pt idx="6902">
                  <c:v>7.1193443777082699</c:v>
                </c:pt>
                <c:pt idx="6903">
                  <c:v>3.4075524153004899</c:v>
                </c:pt>
                <c:pt idx="6904">
                  <c:v>5.2641908759284703</c:v>
                </c:pt>
                <c:pt idx="6905">
                  <c:v>7.1267491053827197</c:v>
                </c:pt>
                <c:pt idx="6906">
                  <c:v>6.0527069108295404</c:v>
                </c:pt>
                <c:pt idx="6907">
                  <c:v>3.9079714161161498</c:v>
                </c:pt>
                <c:pt idx="6908">
                  <c:v>4.0579254534829596</c:v>
                </c:pt>
                <c:pt idx="6909">
                  <c:v>5.0741318714557799</c:v>
                </c:pt>
                <c:pt idx="6910">
                  <c:v>7.3657991796045099</c:v>
                </c:pt>
                <c:pt idx="6911">
                  <c:v>7.6266405828201904</c:v>
                </c:pt>
                <c:pt idx="6912">
                  <c:v>3.6026074150467902</c:v>
                </c:pt>
                <c:pt idx="6913">
                  <c:v>4.2003003546184097</c:v>
                </c:pt>
                <c:pt idx="6914">
                  <c:v>3.8939555373875998</c:v>
                </c:pt>
                <c:pt idx="6915">
                  <c:v>4.5097555756788399</c:v>
                </c:pt>
                <c:pt idx="6916">
                  <c:v>7.09077265448086</c:v>
                </c:pt>
                <c:pt idx="6917">
                  <c:v>5.8743533887352202</c:v>
                </c:pt>
                <c:pt idx="6918">
                  <c:v>3.5171606564025999</c:v>
                </c:pt>
                <c:pt idx="6919">
                  <c:v>3.8814688218876801</c:v>
                </c:pt>
                <c:pt idx="6920">
                  <c:v>5.9147373556834202</c:v>
                </c:pt>
                <c:pt idx="6921">
                  <c:v>7.7148987192172598</c:v>
                </c:pt>
                <c:pt idx="6922">
                  <c:v>6.8631622545997502</c:v>
                </c:pt>
                <c:pt idx="6923">
                  <c:v>5.8523860811978796</c:v>
                </c:pt>
                <c:pt idx="6924">
                  <c:v>5.5973180472819903</c:v>
                </c:pt>
                <c:pt idx="6925">
                  <c:v>4.38597811820246</c:v>
                </c:pt>
                <c:pt idx="6926">
                  <c:v>7.0143768070098496</c:v>
                </c:pt>
                <c:pt idx="6927">
                  <c:v>7.78215907273478</c:v>
                </c:pt>
                <c:pt idx="6928">
                  <c:v>4.4323121253929898</c:v>
                </c:pt>
                <c:pt idx="6929">
                  <c:v>3.57486315588632</c:v>
                </c:pt>
                <c:pt idx="6930">
                  <c:v>3.6193111730510998</c:v>
                </c:pt>
                <c:pt idx="6931">
                  <c:v>4.0770180709307899</c:v>
                </c:pt>
                <c:pt idx="6932">
                  <c:v>5.9563978121573404</c:v>
                </c:pt>
                <c:pt idx="6933">
                  <c:v>6.9471564493011302</c:v>
                </c:pt>
                <c:pt idx="6934">
                  <c:v>6.4907162843447104</c:v>
                </c:pt>
                <c:pt idx="6935">
                  <c:v>3.5130578700956501</c:v>
                </c:pt>
                <c:pt idx="6936">
                  <c:v>7.4289351656704001</c:v>
                </c:pt>
                <c:pt idx="6937">
                  <c:v>5.22003557905966</c:v>
                </c:pt>
                <c:pt idx="6938">
                  <c:v>4.8937793337808397</c:v>
                </c:pt>
                <c:pt idx="6939">
                  <c:v>6.24606420562304</c:v>
                </c:pt>
                <c:pt idx="6940">
                  <c:v>4.1843589880857399</c:v>
                </c:pt>
                <c:pt idx="6941">
                  <c:v>3.7012426165930399</c:v>
                </c:pt>
                <c:pt idx="6942">
                  <c:v>6.0710173796499802</c:v>
                </c:pt>
                <c:pt idx="6943">
                  <c:v>6.0476367917559699</c:v>
                </c:pt>
                <c:pt idx="6944">
                  <c:v>4.3137168524423997</c:v>
                </c:pt>
                <c:pt idx="6945">
                  <c:v>5.1417065112870297</c:v>
                </c:pt>
                <c:pt idx="6946">
                  <c:v>7.6674624987667599</c:v>
                </c:pt>
                <c:pt idx="6947">
                  <c:v>5.9798599998515503</c:v>
                </c:pt>
                <c:pt idx="6948">
                  <c:v>7.6064557488884503</c:v>
                </c:pt>
                <c:pt idx="6949">
                  <c:v>7.1734512790843601</c:v>
                </c:pt>
                <c:pt idx="6950">
                  <c:v>7.5842983044245402</c:v>
                </c:pt>
                <c:pt idx="6951">
                  <c:v>3.95257645538672</c:v>
                </c:pt>
                <c:pt idx="6952">
                  <c:v>5.3976265309915901</c:v>
                </c:pt>
                <c:pt idx="6953">
                  <c:v>5.4330614299339004</c:v>
                </c:pt>
                <c:pt idx="6954">
                  <c:v>7.76515325656821</c:v>
                </c:pt>
                <c:pt idx="6955">
                  <c:v>5.1436929459826803</c:v>
                </c:pt>
                <c:pt idx="6956">
                  <c:v>6.5430323777956296</c:v>
                </c:pt>
                <c:pt idx="6957">
                  <c:v>3.3990644842446298</c:v>
                </c:pt>
                <c:pt idx="6958">
                  <c:v>6.8767643395282203</c:v>
                </c:pt>
                <c:pt idx="6959">
                  <c:v>3.5487920564492299</c:v>
                </c:pt>
                <c:pt idx="6960">
                  <c:v>6.3863527006998497</c:v>
                </c:pt>
                <c:pt idx="6961">
                  <c:v>3.3190443932782898</c:v>
                </c:pt>
                <c:pt idx="6962">
                  <c:v>4.9611070862315296</c:v>
                </c:pt>
                <c:pt idx="6963">
                  <c:v>5.84180150805346</c:v>
                </c:pt>
                <c:pt idx="6964">
                  <c:v>6.4074214350368699</c:v>
                </c:pt>
                <c:pt idx="6965">
                  <c:v>4.7188542402010496</c:v>
                </c:pt>
                <c:pt idx="6966">
                  <c:v>3.7547942710927602</c:v>
                </c:pt>
                <c:pt idx="6967">
                  <c:v>3.9416759477446002</c:v>
                </c:pt>
                <c:pt idx="6968">
                  <c:v>5.5030677256880596</c:v>
                </c:pt>
                <c:pt idx="6969">
                  <c:v>5.8804808403608799</c:v>
                </c:pt>
                <c:pt idx="6970">
                  <c:v>4.7024705051819202</c:v>
                </c:pt>
                <c:pt idx="6971">
                  <c:v>7.0842174736061603</c:v>
                </c:pt>
                <c:pt idx="6972">
                  <c:v>7.0226118653576002</c:v>
                </c:pt>
                <c:pt idx="6973">
                  <c:v>4.6131044016253702</c:v>
                </c:pt>
                <c:pt idx="6974">
                  <c:v>3.5538855168040802</c:v>
                </c:pt>
                <c:pt idx="6975">
                  <c:v>6.4143317023982203</c:v>
                </c:pt>
                <c:pt idx="6976">
                  <c:v>3.87371624861068</c:v>
                </c:pt>
                <c:pt idx="6977">
                  <c:v>5.8499659180157897</c:v>
                </c:pt>
                <c:pt idx="6978">
                  <c:v>3.4814879380825801</c:v>
                </c:pt>
                <c:pt idx="6979">
                  <c:v>4.1436885550899998</c:v>
                </c:pt>
                <c:pt idx="6980">
                  <c:v>7.1298370082373301</c:v>
                </c:pt>
                <c:pt idx="6981">
                  <c:v>3.9432873702764999</c:v>
                </c:pt>
                <c:pt idx="6982">
                  <c:v>5.3745389883802304</c:v>
                </c:pt>
                <c:pt idx="6983">
                  <c:v>7.4226321759602802</c:v>
                </c:pt>
                <c:pt idx="6984">
                  <c:v>4.19447592722726</c:v>
                </c:pt>
                <c:pt idx="6985">
                  <c:v>7.5169418808103101</c:v>
                </c:pt>
                <c:pt idx="6986">
                  <c:v>4.6427636980264202</c:v>
                </c:pt>
                <c:pt idx="6987">
                  <c:v>5.9212856015045796</c:v>
                </c:pt>
                <c:pt idx="6988">
                  <c:v>5.2725313371906797</c:v>
                </c:pt>
                <c:pt idx="6989">
                  <c:v>3.6651021935460002</c:v>
                </c:pt>
                <c:pt idx="6990">
                  <c:v>4.7342670344304203</c:v>
                </c:pt>
                <c:pt idx="6991">
                  <c:v>4.4235070518557</c:v>
                </c:pt>
                <c:pt idx="6992">
                  <c:v>7.6012925211045301</c:v>
                </c:pt>
                <c:pt idx="6993">
                  <c:v>5.5797752821587796</c:v>
                </c:pt>
                <c:pt idx="6994">
                  <c:v>4.7612396375841604</c:v>
                </c:pt>
                <c:pt idx="6995">
                  <c:v>7.3421650075269902</c:v>
                </c:pt>
                <c:pt idx="6996">
                  <c:v>6.8861219126592497</c:v>
                </c:pt>
                <c:pt idx="6997">
                  <c:v>6.5691626183588898</c:v>
                </c:pt>
                <c:pt idx="6998">
                  <c:v>5.7788966778562996</c:v>
                </c:pt>
                <c:pt idx="6999">
                  <c:v>5.9811153259267398</c:v>
                </c:pt>
                <c:pt idx="7000">
                  <c:v>6.8135804005652698</c:v>
                </c:pt>
                <c:pt idx="7001">
                  <c:v>5.8430250008670601</c:v>
                </c:pt>
                <c:pt idx="7002">
                  <c:v>4.5794883715168302</c:v>
                </c:pt>
                <c:pt idx="7003">
                  <c:v>7.5659807429321404</c:v>
                </c:pt>
                <c:pt idx="7004">
                  <c:v>4.1624913161908497</c:v>
                </c:pt>
                <c:pt idx="7005">
                  <c:v>7.5516284413552501</c:v>
                </c:pt>
                <c:pt idx="7006">
                  <c:v>5.6430049912250801</c:v>
                </c:pt>
                <c:pt idx="7007">
                  <c:v>4.1301915308475703</c:v>
                </c:pt>
                <c:pt idx="7008">
                  <c:v>6.9702627519179003</c:v>
                </c:pt>
                <c:pt idx="7009">
                  <c:v>3.4353936730653598</c:v>
                </c:pt>
                <c:pt idx="7010">
                  <c:v>7.62060833001002</c:v>
                </c:pt>
                <c:pt idx="7011">
                  <c:v>3.73127094962565</c:v>
                </c:pt>
                <c:pt idx="7012">
                  <c:v>5.9226683212479498</c:v>
                </c:pt>
                <c:pt idx="7013">
                  <c:v>7.3377193132488099</c:v>
                </c:pt>
                <c:pt idx="7014">
                  <c:v>5.7350138910426898</c:v>
                </c:pt>
                <c:pt idx="7015">
                  <c:v>4.6935974565432197</c:v>
                </c:pt>
                <c:pt idx="7016">
                  <c:v>3.3261116472231498</c:v>
                </c:pt>
                <c:pt idx="7017">
                  <c:v>3.47672893886367</c:v>
                </c:pt>
                <c:pt idx="7018">
                  <c:v>6.5649923973758098</c:v>
                </c:pt>
                <c:pt idx="7019">
                  <c:v>7.5183168413824202</c:v>
                </c:pt>
                <c:pt idx="7020">
                  <c:v>4.5383713692407799</c:v>
                </c:pt>
                <c:pt idx="7021">
                  <c:v>6.5012101205614803</c:v>
                </c:pt>
                <c:pt idx="7022">
                  <c:v>4.0554768584166503</c:v>
                </c:pt>
                <c:pt idx="7023">
                  <c:v>6.1865474011011301</c:v>
                </c:pt>
                <c:pt idx="7024">
                  <c:v>3.5467799889828102</c:v>
                </c:pt>
                <c:pt idx="7025">
                  <c:v>6.3048819941650196</c:v>
                </c:pt>
                <c:pt idx="7026">
                  <c:v>4.8586050035689503</c:v>
                </c:pt>
                <c:pt idx="7027">
                  <c:v>5.1019770378111904</c:v>
                </c:pt>
                <c:pt idx="7028">
                  <c:v>5.8293339572486396</c:v>
                </c:pt>
                <c:pt idx="7029">
                  <c:v>3.9527088348552102</c:v>
                </c:pt>
                <c:pt idx="7030">
                  <c:v>7.6619199238197204</c:v>
                </c:pt>
                <c:pt idx="7031">
                  <c:v>7.0222913248457797</c:v>
                </c:pt>
                <c:pt idx="7032">
                  <c:v>4.9150365160299003</c:v>
                </c:pt>
                <c:pt idx="7033">
                  <c:v>3.7400368873902501</c:v>
                </c:pt>
                <c:pt idx="7034">
                  <c:v>5.8931625640734699</c:v>
                </c:pt>
                <c:pt idx="7035">
                  <c:v>4.6941050069234302</c:v>
                </c:pt>
                <c:pt idx="7036">
                  <c:v>6.0740450414864204</c:v>
                </c:pt>
                <c:pt idx="7037">
                  <c:v>3.8764587756894602</c:v>
                </c:pt>
                <c:pt idx="7038">
                  <c:v>4.1887638447845603</c:v>
                </c:pt>
                <c:pt idx="7039">
                  <c:v>7.2685835209349596</c:v>
                </c:pt>
                <c:pt idx="7040">
                  <c:v>4.9605413124812596</c:v>
                </c:pt>
                <c:pt idx="7041">
                  <c:v>3.62522871388764</c:v>
                </c:pt>
                <c:pt idx="7042">
                  <c:v>5.9196311428444801</c:v>
                </c:pt>
                <c:pt idx="7043">
                  <c:v>7.2027097548807202</c:v>
                </c:pt>
                <c:pt idx="7044">
                  <c:v>6.6349353597980603</c:v>
                </c:pt>
                <c:pt idx="7045">
                  <c:v>6.1107808452691001</c:v>
                </c:pt>
                <c:pt idx="7046">
                  <c:v>6.0296343183131702</c:v>
                </c:pt>
                <c:pt idx="7047">
                  <c:v>6.8461340227981102</c:v>
                </c:pt>
                <c:pt idx="7048">
                  <c:v>6.53370546921645</c:v>
                </c:pt>
                <c:pt idx="7049">
                  <c:v>4.1035215202206903</c:v>
                </c:pt>
                <c:pt idx="7050">
                  <c:v>7.6395019709262799</c:v>
                </c:pt>
                <c:pt idx="7051">
                  <c:v>4.0962579511432304</c:v>
                </c:pt>
                <c:pt idx="7052">
                  <c:v>3.8876788797152999</c:v>
                </c:pt>
                <c:pt idx="7053">
                  <c:v>5.6479257446020403</c:v>
                </c:pt>
                <c:pt idx="7054">
                  <c:v>6.51766035068359</c:v>
                </c:pt>
                <c:pt idx="7055">
                  <c:v>4.2804014850485599</c:v>
                </c:pt>
                <c:pt idx="7056">
                  <c:v>6.7721657446802004</c:v>
                </c:pt>
                <c:pt idx="7057">
                  <c:v>7.3752971563781102</c:v>
                </c:pt>
                <c:pt idx="7058">
                  <c:v>4.1600147976326101</c:v>
                </c:pt>
                <c:pt idx="7059">
                  <c:v>4.7466729136397996</c:v>
                </c:pt>
                <c:pt idx="7060">
                  <c:v>6.9508541661805197</c:v>
                </c:pt>
                <c:pt idx="7061">
                  <c:v>3.4267823454123199</c:v>
                </c:pt>
                <c:pt idx="7062">
                  <c:v>3.7466015295549999</c:v>
                </c:pt>
                <c:pt idx="7063">
                  <c:v>5.9055846431022703</c:v>
                </c:pt>
                <c:pt idx="7064">
                  <c:v>6.0109308350183603</c:v>
                </c:pt>
                <c:pt idx="7065">
                  <c:v>5.3401521010407702</c:v>
                </c:pt>
                <c:pt idx="7066">
                  <c:v>4.1797395460936002</c:v>
                </c:pt>
                <c:pt idx="7067">
                  <c:v>4.4496905860769598</c:v>
                </c:pt>
                <c:pt idx="7068">
                  <c:v>5.6776562367342098</c:v>
                </c:pt>
                <c:pt idx="7069">
                  <c:v>3.7703950581419901</c:v>
                </c:pt>
                <c:pt idx="7070">
                  <c:v>5.3323452072063802</c:v>
                </c:pt>
                <c:pt idx="7071">
                  <c:v>4.40928238502479</c:v>
                </c:pt>
                <c:pt idx="7072">
                  <c:v>3.3885323143477999</c:v>
                </c:pt>
                <c:pt idx="7073">
                  <c:v>7.20253576598168</c:v>
                </c:pt>
                <c:pt idx="7074">
                  <c:v>7.12897331878417</c:v>
                </c:pt>
                <c:pt idx="7075">
                  <c:v>4.6865157720806696</c:v>
                </c:pt>
                <c:pt idx="7076">
                  <c:v>5.6246262509524199</c:v>
                </c:pt>
                <c:pt idx="7077">
                  <c:v>6.1060531105009801</c:v>
                </c:pt>
                <c:pt idx="7078">
                  <c:v>4.8372114632196199</c:v>
                </c:pt>
                <c:pt idx="7079">
                  <c:v>6.3494448453263796</c:v>
                </c:pt>
                <c:pt idx="7080">
                  <c:v>5.4503039806571101</c:v>
                </c:pt>
                <c:pt idx="7081">
                  <c:v>6.76932570362227</c:v>
                </c:pt>
                <c:pt idx="7082">
                  <c:v>7.0725966042954296</c:v>
                </c:pt>
                <c:pt idx="7083">
                  <c:v>6.4584900408044801</c:v>
                </c:pt>
                <c:pt idx="7084">
                  <c:v>5.5625019749871996</c:v>
                </c:pt>
                <c:pt idx="7085">
                  <c:v>3.7304185293194401</c:v>
                </c:pt>
                <c:pt idx="7086">
                  <c:v>7.5658294220042404</c:v>
                </c:pt>
                <c:pt idx="7087">
                  <c:v>7.2980060027118201</c:v>
                </c:pt>
                <c:pt idx="7088">
                  <c:v>5.0134249210526898</c:v>
                </c:pt>
                <c:pt idx="7089">
                  <c:v>5.2079675293712899</c:v>
                </c:pt>
                <c:pt idx="7090">
                  <c:v>7.5476713546956198</c:v>
                </c:pt>
                <c:pt idx="7091">
                  <c:v>5.9056768996435398</c:v>
                </c:pt>
                <c:pt idx="7092">
                  <c:v>7.6329080697152598</c:v>
                </c:pt>
                <c:pt idx="7093">
                  <c:v>5.29749252358374</c:v>
                </c:pt>
                <c:pt idx="7094">
                  <c:v>4.2555110057285299</c:v>
                </c:pt>
                <c:pt idx="7095">
                  <c:v>6.99863191196052</c:v>
                </c:pt>
                <c:pt idx="7096">
                  <c:v>4.2187934873496697</c:v>
                </c:pt>
                <c:pt idx="7097">
                  <c:v>5.4762676862231299</c:v>
                </c:pt>
                <c:pt idx="7098">
                  <c:v>4.3046589408934199</c:v>
                </c:pt>
                <c:pt idx="7099">
                  <c:v>7.7167809295860197</c:v>
                </c:pt>
                <c:pt idx="7100">
                  <c:v>7.7748299311772504</c:v>
                </c:pt>
                <c:pt idx="7101">
                  <c:v>7.6635376926764298</c:v>
                </c:pt>
                <c:pt idx="7102">
                  <c:v>6.3662900309183996</c:v>
                </c:pt>
                <c:pt idx="7103">
                  <c:v>5.8515403258658996</c:v>
                </c:pt>
                <c:pt idx="7104">
                  <c:v>3.6394328176851398</c:v>
                </c:pt>
                <c:pt idx="7105">
                  <c:v>3.8804224470912598</c:v>
                </c:pt>
                <c:pt idx="7106">
                  <c:v>4.94549232910013</c:v>
                </c:pt>
                <c:pt idx="7107">
                  <c:v>4.2236796065007898</c:v>
                </c:pt>
                <c:pt idx="7108">
                  <c:v>5.0008577402500203</c:v>
                </c:pt>
                <c:pt idx="7109">
                  <c:v>4.2169123211277402</c:v>
                </c:pt>
                <c:pt idx="7110">
                  <c:v>7.4761280594353403</c:v>
                </c:pt>
                <c:pt idx="7111">
                  <c:v>6.4147340575371397</c:v>
                </c:pt>
                <c:pt idx="7112">
                  <c:v>6.6394690670381298</c:v>
                </c:pt>
                <c:pt idx="7113">
                  <c:v>3.7925643292383402</c:v>
                </c:pt>
                <c:pt idx="7114">
                  <c:v>5.8867349151325499</c:v>
                </c:pt>
                <c:pt idx="7115">
                  <c:v>4.2141171455735904</c:v>
                </c:pt>
                <c:pt idx="7116">
                  <c:v>4.0810915287587699</c:v>
                </c:pt>
                <c:pt idx="7117">
                  <c:v>4.35155248982048</c:v>
                </c:pt>
                <c:pt idx="7118">
                  <c:v>5.6264200140295797</c:v>
                </c:pt>
                <c:pt idx="7119">
                  <c:v>5.7369263311056198</c:v>
                </c:pt>
                <c:pt idx="7120">
                  <c:v>5.6889863268478802</c:v>
                </c:pt>
                <c:pt idx="7121">
                  <c:v>6.1698244186256801</c:v>
                </c:pt>
                <c:pt idx="7122">
                  <c:v>6.5162746954200301</c:v>
                </c:pt>
                <c:pt idx="7123">
                  <c:v>6.49265529096688</c:v>
                </c:pt>
                <c:pt idx="7124">
                  <c:v>4.3371582594368601</c:v>
                </c:pt>
                <c:pt idx="7125">
                  <c:v>4.5263552861307197</c:v>
                </c:pt>
                <c:pt idx="7126">
                  <c:v>5.0256220192445404</c:v>
                </c:pt>
                <c:pt idx="7127">
                  <c:v>6.6845638187231904</c:v>
                </c:pt>
                <c:pt idx="7128">
                  <c:v>7.3417874665792597</c:v>
                </c:pt>
                <c:pt idx="7129">
                  <c:v>4.1046567446217299</c:v>
                </c:pt>
                <c:pt idx="7130">
                  <c:v>4.53796026114978</c:v>
                </c:pt>
                <c:pt idx="7131">
                  <c:v>5.8183959881579801</c:v>
                </c:pt>
                <c:pt idx="7132">
                  <c:v>3.7596746925701701</c:v>
                </c:pt>
                <c:pt idx="7133">
                  <c:v>3.4975072357615802</c:v>
                </c:pt>
                <c:pt idx="7134">
                  <c:v>7.0349280487913202</c:v>
                </c:pt>
                <c:pt idx="7135">
                  <c:v>6.92576502802003</c:v>
                </c:pt>
                <c:pt idx="7136">
                  <c:v>5.4590576920252598</c:v>
                </c:pt>
                <c:pt idx="7137">
                  <c:v>6.8844490376428</c:v>
                </c:pt>
                <c:pt idx="7138">
                  <c:v>4.9950399718667198</c:v>
                </c:pt>
                <c:pt idx="7139">
                  <c:v>5.7565304118558096</c:v>
                </c:pt>
                <c:pt idx="7140">
                  <c:v>7.08448487397352</c:v>
                </c:pt>
                <c:pt idx="7141">
                  <c:v>5.3698101521329198</c:v>
                </c:pt>
                <c:pt idx="7142">
                  <c:v>6.4781536987269899</c:v>
                </c:pt>
                <c:pt idx="7143">
                  <c:v>6.77838212125212</c:v>
                </c:pt>
                <c:pt idx="7144">
                  <c:v>5.4122181067624302</c:v>
                </c:pt>
                <c:pt idx="7145">
                  <c:v>3.3251925449535298</c:v>
                </c:pt>
                <c:pt idx="7146">
                  <c:v>5.7374264572704101</c:v>
                </c:pt>
                <c:pt idx="7147">
                  <c:v>7.7333999687544299</c:v>
                </c:pt>
                <c:pt idx="7148">
                  <c:v>6.0414822280294302</c:v>
                </c:pt>
                <c:pt idx="7149">
                  <c:v>3.5894557776027201</c:v>
                </c:pt>
                <c:pt idx="7150">
                  <c:v>7.7356292994426896</c:v>
                </c:pt>
                <c:pt idx="7151">
                  <c:v>5.6827097293193098</c:v>
                </c:pt>
                <c:pt idx="7152">
                  <c:v>4.0451809324213004</c:v>
                </c:pt>
                <c:pt idx="7153">
                  <c:v>5.3335241997452698</c:v>
                </c:pt>
                <c:pt idx="7154">
                  <c:v>3.7684035040983002</c:v>
                </c:pt>
                <c:pt idx="7155">
                  <c:v>4.3148761994670899</c:v>
                </c:pt>
                <c:pt idx="7156">
                  <c:v>5.3400464410837296</c:v>
                </c:pt>
                <c:pt idx="7157">
                  <c:v>5.3892749650813201</c:v>
                </c:pt>
                <c:pt idx="7158">
                  <c:v>7.3753351597189196</c:v>
                </c:pt>
                <c:pt idx="7159">
                  <c:v>7.8841481812502501</c:v>
                </c:pt>
                <c:pt idx="7160">
                  <c:v>6.4505446042149197</c:v>
                </c:pt>
                <c:pt idx="7161">
                  <c:v>3.4238987975634201</c:v>
                </c:pt>
                <c:pt idx="7162">
                  <c:v>4.6755591722321101</c:v>
                </c:pt>
                <c:pt idx="7163">
                  <c:v>5.8802142422790897</c:v>
                </c:pt>
                <c:pt idx="7164">
                  <c:v>3.7892857034359602</c:v>
                </c:pt>
                <c:pt idx="7165">
                  <c:v>5.2773533439317601</c:v>
                </c:pt>
                <c:pt idx="7166">
                  <c:v>7.2768359021083899</c:v>
                </c:pt>
                <c:pt idx="7167">
                  <c:v>7.5285800136496999</c:v>
                </c:pt>
                <c:pt idx="7168">
                  <c:v>7.7533040636179704</c:v>
                </c:pt>
                <c:pt idx="7169">
                  <c:v>3.87914092075947</c:v>
                </c:pt>
                <c:pt idx="7170">
                  <c:v>5.8832371588860299</c:v>
                </c:pt>
                <c:pt idx="7171">
                  <c:v>6.3282640678963897</c:v>
                </c:pt>
                <c:pt idx="7172">
                  <c:v>4.7358101064317397</c:v>
                </c:pt>
                <c:pt idx="7173">
                  <c:v>6.2964215478950702</c:v>
                </c:pt>
                <c:pt idx="7174">
                  <c:v>6.8157048011101899</c:v>
                </c:pt>
                <c:pt idx="7175">
                  <c:v>6.4834131032028504</c:v>
                </c:pt>
                <c:pt idx="7176">
                  <c:v>5.8653339054031601</c:v>
                </c:pt>
                <c:pt idx="7177">
                  <c:v>4.3986149324861596</c:v>
                </c:pt>
                <c:pt idx="7178">
                  <c:v>3.8382987643275799</c:v>
                </c:pt>
                <c:pt idx="7179">
                  <c:v>5.8099339530134797</c:v>
                </c:pt>
                <c:pt idx="7180">
                  <c:v>6.6236164981360197</c:v>
                </c:pt>
                <c:pt idx="7181">
                  <c:v>5.14309800785741</c:v>
                </c:pt>
                <c:pt idx="7182">
                  <c:v>7.7654582947138397</c:v>
                </c:pt>
                <c:pt idx="7183">
                  <c:v>6.4105790410715899</c:v>
                </c:pt>
                <c:pt idx="7184">
                  <c:v>7.22725512150725</c:v>
                </c:pt>
                <c:pt idx="7185">
                  <c:v>6.8635039297541098</c:v>
                </c:pt>
                <c:pt idx="7186">
                  <c:v>5.5583423808565904</c:v>
                </c:pt>
                <c:pt idx="7187">
                  <c:v>5.48238533416795</c:v>
                </c:pt>
                <c:pt idx="7188">
                  <c:v>6.1504880452874797</c:v>
                </c:pt>
                <c:pt idx="7189">
                  <c:v>4.5769006390506703</c:v>
                </c:pt>
                <c:pt idx="7190">
                  <c:v>5.1097044180460998</c:v>
                </c:pt>
                <c:pt idx="7191">
                  <c:v>4.1301163480132397</c:v>
                </c:pt>
                <c:pt idx="7192">
                  <c:v>7.4094161987385698</c:v>
                </c:pt>
                <c:pt idx="7193">
                  <c:v>7.5889567273931799</c:v>
                </c:pt>
                <c:pt idx="7194">
                  <c:v>3.59668384589009</c:v>
                </c:pt>
                <c:pt idx="7195">
                  <c:v>7.1456802087583497</c:v>
                </c:pt>
                <c:pt idx="7196">
                  <c:v>6.7019844038745999</c:v>
                </c:pt>
                <c:pt idx="7197">
                  <c:v>6.6617241702263001</c:v>
                </c:pt>
                <c:pt idx="7198">
                  <c:v>6.6024855302637402</c:v>
                </c:pt>
                <c:pt idx="7199">
                  <c:v>6.2475732721790802</c:v>
                </c:pt>
                <c:pt idx="7200">
                  <c:v>7.2969328912566302</c:v>
                </c:pt>
                <c:pt idx="7201">
                  <c:v>3.5349734977954599</c:v>
                </c:pt>
                <c:pt idx="7202">
                  <c:v>4.2110532808457704</c:v>
                </c:pt>
                <c:pt idx="7203">
                  <c:v>6.2307814338123899</c:v>
                </c:pt>
                <c:pt idx="7204">
                  <c:v>5.4863481435762198</c:v>
                </c:pt>
                <c:pt idx="7205">
                  <c:v>6.0938406848645501</c:v>
                </c:pt>
                <c:pt idx="7206">
                  <c:v>4.6920139741515801</c:v>
                </c:pt>
                <c:pt idx="7207">
                  <c:v>5.1858943327405003</c:v>
                </c:pt>
                <c:pt idx="7208">
                  <c:v>5.6292797566768504</c:v>
                </c:pt>
                <c:pt idx="7209">
                  <c:v>5.2996082786028396</c:v>
                </c:pt>
                <c:pt idx="7210">
                  <c:v>5.1860045039812599</c:v>
                </c:pt>
                <c:pt idx="7211">
                  <c:v>3.95068031533956</c:v>
                </c:pt>
                <c:pt idx="7212">
                  <c:v>5.38425739176426</c:v>
                </c:pt>
                <c:pt idx="7213">
                  <c:v>4.4998477326394903</c:v>
                </c:pt>
                <c:pt idx="7214">
                  <c:v>5.3274660657534998</c:v>
                </c:pt>
                <c:pt idx="7215">
                  <c:v>3.9119158884182101</c:v>
                </c:pt>
                <c:pt idx="7216">
                  <c:v>4.1415277322037403</c:v>
                </c:pt>
                <c:pt idx="7217">
                  <c:v>7.0957186602762903</c:v>
                </c:pt>
                <c:pt idx="7218">
                  <c:v>7.08342957557843</c:v>
                </c:pt>
                <c:pt idx="7219">
                  <c:v>4.8582727664505896</c:v>
                </c:pt>
                <c:pt idx="7220">
                  <c:v>7.6771849348683698</c:v>
                </c:pt>
                <c:pt idx="7221">
                  <c:v>7.6526401355613896</c:v>
                </c:pt>
                <c:pt idx="7222">
                  <c:v>4.2693183515787902</c:v>
                </c:pt>
                <c:pt idx="7223">
                  <c:v>5.5956720026190503</c:v>
                </c:pt>
                <c:pt idx="7224">
                  <c:v>6.2634013132949402</c:v>
                </c:pt>
                <c:pt idx="7225">
                  <c:v>7.2434036727619198</c:v>
                </c:pt>
                <c:pt idx="7226">
                  <c:v>6.60851687442082</c:v>
                </c:pt>
                <c:pt idx="7227">
                  <c:v>7.7865166002243402</c:v>
                </c:pt>
                <c:pt idx="7228">
                  <c:v>6.7286034817867302</c:v>
                </c:pt>
                <c:pt idx="7229">
                  <c:v>7.6456480282098402</c:v>
                </c:pt>
                <c:pt idx="7230">
                  <c:v>4.9343644377297098</c:v>
                </c:pt>
                <c:pt idx="7231">
                  <c:v>6.7595025819893602</c:v>
                </c:pt>
                <c:pt idx="7232">
                  <c:v>5.2038292937475896</c:v>
                </c:pt>
                <c:pt idx="7233">
                  <c:v>5.7922230534979704</c:v>
                </c:pt>
                <c:pt idx="7234">
                  <c:v>5.9350808035793197</c:v>
                </c:pt>
                <c:pt idx="7235">
                  <c:v>4.6710842288638803</c:v>
                </c:pt>
                <c:pt idx="7236">
                  <c:v>5.1244717566230404</c:v>
                </c:pt>
                <c:pt idx="7237">
                  <c:v>6.3691524812842504</c:v>
                </c:pt>
                <c:pt idx="7238">
                  <c:v>4.4334421329869897</c:v>
                </c:pt>
                <c:pt idx="7239">
                  <c:v>3.3716224827482399</c:v>
                </c:pt>
                <c:pt idx="7240">
                  <c:v>4.9760758328482702</c:v>
                </c:pt>
                <c:pt idx="7241">
                  <c:v>3.6195942952560101</c:v>
                </c:pt>
                <c:pt idx="7242">
                  <c:v>4.7452227067520498</c:v>
                </c:pt>
                <c:pt idx="7243">
                  <c:v>5.2959477832223998</c:v>
                </c:pt>
                <c:pt idx="7244">
                  <c:v>4.3468821827846797</c:v>
                </c:pt>
                <c:pt idx="7245">
                  <c:v>4.1321091015918903</c:v>
                </c:pt>
                <c:pt idx="7246">
                  <c:v>3.60170208761016</c:v>
                </c:pt>
                <c:pt idx="7247">
                  <c:v>7.4662074354338799</c:v>
                </c:pt>
                <c:pt idx="7248">
                  <c:v>6.4763900807782804</c:v>
                </c:pt>
                <c:pt idx="7249">
                  <c:v>3.83597360765798</c:v>
                </c:pt>
                <c:pt idx="7250">
                  <c:v>7.2683292878856198</c:v>
                </c:pt>
                <c:pt idx="7251">
                  <c:v>4.5450242111043098</c:v>
                </c:pt>
                <c:pt idx="7252">
                  <c:v>6.0303285807697202</c:v>
                </c:pt>
                <c:pt idx="7253">
                  <c:v>3.4866696635126502</c:v>
                </c:pt>
                <c:pt idx="7254">
                  <c:v>4.4104690776316504</c:v>
                </c:pt>
                <c:pt idx="7255">
                  <c:v>6.6245310106091004</c:v>
                </c:pt>
                <c:pt idx="7256">
                  <c:v>4.5162750498444897</c:v>
                </c:pt>
                <c:pt idx="7257">
                  <c:v>5.0475610645711502</c:v>
                </c:pt>
                <c:pt idx="7258">
                  <c:v>4.20759410286096</c:v>
                </c:pt>
                <c:pt idx="7259">
                  <c:v>5.72124477700679</c:v>
                </c:pt>
                <c:pt idx="7260">
                  <c:v>4.12091995881313</c:v>
                </c:pt>
                <c:pt idx="7261">
                  <c:v>7.4803401839232002</c:v>
                </c:pt>
                <c:pt idx="7262">
                  <c:v>6.0583866234054398</c:v>
                </c:pt>
                <c:pt idx="7263">
                  <c:v>5.7554691707708896</c:v>
                </c:pt>
                <c:pt idx="7264">
                  <c:v>3.4818078438294799</c:v>
                </c:pt>
                <c:pt idx="7265">
                  <c:v>6.85722420578628</c:v>
                </c:pt>
                <c:pt idx="7266">
                  <c:v>4.9496695353496198</c:v>
                </c:pt>
                <c:pt idx="7267">
                  <c:v>5.2282799026792297</c:v>
                </c:pt>
                <c:pt idx="7268">
                  <c:v>7.3368599069717702</c:v>
                </c:pt>
                <c:pt idx="7269">
                  <c:v>4.8632841369387201</c:v>
                </c:pt>
                <c:pt idx="7270">
                  <c:v>4.1429333359801603</c:v>
                </c:pt>
                <c:pt idx="7271">
                  <c:v>7.4822340326131904</c:v>
                </c:pt>
                <c:pt idx="7272">
                  <c:v>5.35094657649186</c:v>
                </c:pt>
                <c:pt idx="7273">
                  <c:v>7.3694744253233697</c:v>
                </c:pt>
                <c:pt idx="7274">
                  <c:v>6.9970569446720399</c:v>
                </c:pt>
                <c:pt idx="7275">
                  <c:v>6.57450461142931</c:v>
                </c:pt>
                <c:pt idx="7276">
                  <c:v>7.8368669008063598</c:v>
                </c:pt>
                <c:pt idx="7277">
                  <c:v>6.5421440121058998</c:v>
                </c:pt>
                <c:pt idx="7278">
                  <c:v>4.2447027870493397</c:v>
                </c:pt>
                <c:pt idx="7279">
                  <c:v>7.1219875899923997</c:v>
                </c:pt>
                <c:pt idx="7280">
                  <c:v>4.27893986987376</c:v>
                </c:pt>
                <c:pt idx="7281">
                  <c:v>3.4940742030305501</c:v>
                </c:pt>
                <c:pt idx="7282">
                  <c:v>3.7989844030027</c:v>
                </c:pt>
                <c:pt idx="7283">
                  <c:v>4.3664544393728901</c:v>
                </c:pt>
                <c:pt idx="7284">
                  <c:v>5.0765920853001996</c:v>
                </c:pt>
                <c:pt idx="7285">
                  <c:v>6.1299433229525802</c:v>
                </c:pt>
                <c:pt idx="7286">
                  <c:v>3.6391825423359401</c:v>
                </c:pt>
                <c:pt idx="7287">
                  <c:v>3.3069848136819302</c:v>
                </c:pt>
                <c:pt idx="7288">
                  <c:v>5.4609610659361998</c:v>
                </c:pt>
                <c:pt idx="7289">
                  <c:v>6.93663834884015</c:v>
                </c:pt>
                <c:pt idx="7290">
                  <c:v>7.8991899402041899</c:v>
                </c:pt>
                <c:pt idx="7291">
                  <c:v>3.8680476866756801</c:v>
                </c:pt>
                <c:pt idx="7292">
                  <c:v>4.5423419432541996</c:v>
                </c:pt>
                <c:pt idx="7293">
                  <c:v>6.8699217038305997</c:v>
                </c:pt>
                <c:pt idx="7294">
                  <c:v>7.80617388352512</c:v>
                </c:pt>
                <c:pt idx="7295">
                  <c:v>5.3334403747796504</c:v>
                </c:pt>
                <c:pt idx="7296">
                  <c:v>4.0865150289652199</c:v>
                </c:pt>
                <c:pt idx="7297">
                  <c:v>7.4815721818748298</c:v>
                </c:pt>
                <c:pt idx="7298">
                  <c:v>6.3942190629438898</c:v>
                </c:pt>
                <c:pt idx="7299">
                  <c:v>7.3335845156449704</c:v>
                </c:pt>
                <c:pt idx="7300">
                  <c:v>4.7740002584013403</c:v>
                </c:pt>
                <c:pt idx="7301">
                  <c:v>6.4389272206791404</c:v>
                </c:pt>
                <c:pt idx="7302">
                  <c:v>4.4719624625066903</c:v>
                </c:pt>
                <c:pt idx="7303">
                  <c:v>6.8377741963066603</c:v>
                </c:pt>
                <c:pt idx="7304">
                  <c:v>6.3386784803558403</c:v>
                </c:pt>
                <c:pt idx="7305">
                  <c:v>6.1165571739193298</c:v>
                </c:pt>
                <c:pt idx="7306">
                  <c:v>4.3276570002461803</c:v>
                </c:pt>
                <c:pt idx="7307">
                  <c:v>6.93429967779739</c:v>
                </c:pt>
                <c:pt idx="7308">
                  <c:v>7.8782809326035697</c:v>
                </c:pt>
                <c:pt idx="7309">
                  <c:v>6.1250454129099898</c:v>
                </c:pt>
                <c:pt idx="7310">
                  <c:v>7.8899037712363702</c:v>
                </c:pt>
                <c:pt idx="7311">
                  <c:v>7.8561539778754499</c:v>
                </c:pt>
                <c:pt idx="7312">
                  <c:v>7.1674027249667001</c:v>
                </c:pt>
                <c:pt idx="7313">
                  <c:v>7.3490804681843596</c:v>
                </c:pt>
                <c:pt idx="7314">
                  <c:v>7.8921896482548997</c:v>
                </c:pt>
                <c:pt idx="7315">
                  <c:v>6.9770665789487802</c:v>
                </c:pt>
                <c:pt idx="7316">
                  <c:v>3.8438405319025399</c:v>
                </c:pt>
                <c:pt idx="7317">
                  <c:v>6.38125611449692</c:v>
                </c:pt>
                <c:pt idx="7318">
                  <c:v>6.0939835253214403</c:v>
                </c:pt>
                <c:pt idx="7319">
                  <c:v>5.1880980083476897</c:v>
                </c:pt>
                <c:pt idx="7320">
                  <c:v>4.5986247721547704</c:v>
                </c:pt>
                <c:pt idx="7321">
                  <c:v>4.2464403765582004</c:v>
                </c:pt>
                <c:pt idx="7322">
                  <c:v>3.5324956997372099</c:v>
                </c:pt>
                <c:pt idx="7323">
                  <c:v>4.0578070804979998</c:v>
                </c:pt>
                <c:pt idx="7324">
                  <c:v>5.1061673670046703</c:v>
                </c:pt>
                <c:pt idx="7325">
                  <c:v>7.4095357473713603</c:v>
                </c:pt>
                <c:pt idx="7326">
                  <c:v>4.6744629853286197</c:v>
                </c:pt>
                <c:pt idx="7327">
                  <c:v>5.8364994505114298</c:v>
                </c:pt>
                <c:pt idx="7328">
                  <c:v>6.6207393954689504</c:v>
                </c:pt>
                <c:pt idx="7329">
                  <c:v>7.1396891786297401</c:v>
                </c:pt>
                <c:pt idx="7330">
                  <c:v>7.4740227760201003</c:v>
                </c:pt>
                <c:pt idx="7331">
                  <c:v>7.66960301126033</c:v>
                </c:pt>
                <c:pt idx="7332">
                  <c:v>6.0483614109334898</c:v>
                </c:pt>
                <c:pt idx="7333">
                  <c:v>3.4474411878887699</c:v>
                </c:pt>
                <c:pt idx="7334">
                  <c:v>6.7140198572697498</c:v>
                </c:pt>
                <c:pt idx="7335">
                  <c:v>6.3330677698051501</c:v>
                </c:pt>
                <c:pt idx="7336">
                  <c:v>6.6727677313963003</c:v>
                </c:pt>
                <c:pt idx="7337">
                  <c:v>4.02768792597558</c:v>
                </c:pt>
                <c:pt idx="7338">
                  <c:v>6.8692839429327197</c:v>
                </c:pt>
                <c:pt idx="7339">
                  <c:v>4.9034466632813896</c:v>
                </c:pt>
                <c:pt idx="7340">
                  <c:v>4.9906889118064397</c:v>
                </c:pt>
                <c:pt idx="7341">
                  <c:v>6.9544420019566697</c:v>
                </c:pt>
                <c:pt idx="7342">
                  <c:v>6.5681118790724096</c:v>
                </c:pt>
                <c:pt idx="7343">
                  <c:v>3.8604070074858199</c:v>
                </c:pt>
                <c:pt idx="7344">
                  <c:v>6.6651447738685397</c:v>
                </c:pt>
                <c:pt idx="7345">
                  <c:v>4.0090690655666199</c:v>
                </c:pt>
                <c:pt idx="7346">
                  <c:v>4.2364107794792902</c:v>
                </c:pt>
                <c:pt idx="7347">
                  <c:v>6.5528572945538599</c:v>
                </c:pt>
                <c:pt idx="7348">
                  <c:v>4.2861368573877101</c:v>
                </c:pt>
                <c:pt idx="7349">
                  <c:v>7.1148801457720596</c:v>
                </c:pt>
                <c:pt idx="7350">
                  <c:v>4.7759361564458196</c:v>
                </c:pt>
                <c:pt idx="7351">
                  <c:v>7.5842561399226502</c:v>
                </c:pt>
                <c:pt idx="7352">
                  <c:v>6.4247512974342502</c:v>
                </c:pt>
                <c:pt idx="7353">
                  <c:v>3.8357367709497199</c:v>
                </c:pt>
                <c:pt idx="7354">
                  <c:v>4.1150187292632197</c:v>
                </c:pt>
                <c:pt idx="7355">
                  <c:v>5.4587984132673002</c:v>
                </c:pt>
                <c:pt idx="7356">
                  <c:v>4.5726405187831496</c:v>
                </c:pt>
                <c:pt idx="7357">
                  <c:v>5.7762881366532604</c:v>
                </c:pt>
                <c:pt idx="7358">
                  <c:v>7.3267581844742402</c:v>
                </c:pt>
                <c:pt idx="7359">
                  <c:v>5.67843201656832</c:v>
                </c:pt>
                <c:pt idx="7360">
                  <c:v>4.7098937742090996</c:v>
                </c:pt>
                <c:pt idx="7361">
                  <c:v>7.11823916237379</c:v>
                </c:pt>
                <c:pt idx="7362">
                  <c:v>7.00139279462232</c:v>
                </c:pt>
                <c:pt idx="7363">
                  <c:v>4.1310216743073802</c:v>
                </c:pt>
                <c:pt idx="7364">
                  <c:v>6.6388847476908603</c:v>
                </c:pt>
                <c:pt idx="7365">
                  <c:v>7.6896291588962304</c:v>
                </c:pt>
                <c:pt idx="7366">
                  <c:v>7.26105042695312</c:v>
                </c:pt>
                <c:pt idx="7367">
                  <c:v>4.9139113310724696</c:v>
                </c:pt>
                <c:pt idx="7368">
                  <c:v>4.5250668242944201</c:v>
                </c:pt>
                <c:pt idx="7369">
                  <c:v>7.7185865270037102</c:v>
                </c:pt>
                <c:pt idx="7370">
                  <c:v>6.6289805840030596</c:v>
                </c:pt>
                <c:pt idx="7371">
                  <c:v>4.3217622340106203</c:v>
                </c:pt>
                <c:pt idx="7372">
                  <c:v>5.4716181492611202</c:v>
                </c:pt>
                <c:pt idx="7373">
                  <c:v>6.1811964676220503</c:v>
                </c:pt>
                <c:pt idx="7374">
                  <c:v>3.6326232410544499</c:v>
                </c:pt>
                <c:pt idx="7375">
                  <c:v>3.7661200005864699</c:v>
                </c:pt>
                <c:pt idx="7376">
                  <c:v>5.2347375490039996</c:v>
                </c:pt>
                <c:pt idx="7377">
                  <c:v>5.8520794832518197</c:v>
                </c:pt>
                <c:pt idx="7378">
                  <c:v>4.9709756987375098</c:v>
                </c:pt>
                <c:pt idx="7379">
                  <c:v>3.3704421296090099</c:v>
                </c:pt>
                <c:pt idx="7380">
                  <c:v>7.2756535166857699</c:v>
                </c:pt>
                <c:pt idx="7381">
                  <c:v>3.6492942491248801</c:v>
                </c:pt>
                <c:pt idx="7382">
                  <c:v>6.8942477642524196</c:v>
                </c:pt>
                <c:pt idx="7383">
                  <c:v>3.6894401520657101</c:v>
                </c:pt>
                <c:pt idx="7384">
                  <c:v>5.9801006814167099</c:v>
                </c:pt>
                <c:pt idx="7385">
                  <c:v>4.1054929393622199</c:v>
                </c:pt>
                <c:pt idx="7386">
                  <c:v>7.4365142365143004</c:v>
                </c:pt>
                <c:pt idx="7387">
                  <c:v>6.0153486358642798</c:v>
                </c:pt>
                <c:pt idx="7388">
                  <c:v>3.67344822632769</c:v>
                </c:pt>
                <c:pt idx="7389">
                  <c:v>4.8356103757555902</c:v>
                </c:pt>
                <c:pt idx="7390">
                  <c:v>5.3397268731054304</c:v>
                </c:pt>
                <c:pt idx="7391">
                  <c:v>6.2176981110837399</c:v>
                </c:pt>
                <c:pt idx="7392">
                  <c:v>3.9917252079847501</c:v>
                </c:pt>
                <c:pt idx="7393">
                  <c:v>4.3448774377761099</c:v>
                </c:pt>
                <c:pt idx="7394">
                  <c:v>5.0209543063078002</c:v>
                </c:pt>
                <c:pt idx="7395">
                  <c:v>7.0799877198888597</c:v>
                </c:pt>
                <c:pt idx="7396">
                  <c:v>3.4842014492070699</c:v>
                </c:pt>
                <c:pt idx="7397">
                  <c:v>3.50831217663012</c:v>
                </c:pt>
                <c:pt idx="7398">
                  <c:v>7.1744968380559699</c:v>
                </c:pt>
                <c:pt idx="7399">
                  <c:v>5.5094886846220996</c:v>
                </c:pt>
                <c:pt idx="7400">
                  <c:v>4.14257080572738</c:v>
                </c:pt>
                <c:pt idx="7401">
                  <c:v>7.50381535631508</c:v>
                </c:pt>
                <c:pt idx="7402">
                  <c:v>7.1926916046134899</c:v>
                </c:pt>
                <c:pt idx="7403">
                  <c:v>3.8828170308877299</c:v>
                </c:pt>
                <c:pt idx="7404">
                  <c:v>5.43787073496045</c:v>
                </c:pt>
                <c:pt idx="7405">
                  <c:v>6.5318208779704401</c:v>
                </c:pt>
                <c:pt idx="7406">
                  <c:v>6.4143589848279197</c:v>
                </c:pt>
                <c:pt idx="7407">
                  <c:v>7.0317777279003701</c:v>
                </c:pt>
                <c:pt idx="7408">
                  <c:v>7.5697609369942498</c:v>
                </c:pt>
                <c:pt idx="7409">
                  <c:v>6.3072028591840601</c:v>
                </c:pt>
                <c:pt idx="7410">
                  <c:v>7.56849277851558</c:v>
                </c:pt>
                <c:pt idx="7411">
                  <c:v>7.13954208771188</c:v>
                </c:pt>
                <c:pt idx="7412">
                  <c:v>4.9636110607332897</c:v>
                </c:pt>
                <c:pt idx="7413">
                  <c:v>5.7273276095499801</c:v>
                </c:pt>
                <c:pt idx="7414">
                  <c:v>3.7812965887416699</c:v>
                </c:pt>
                <c:pt idx="7415">
                  <c:v>5.59690035482223</c:v>
                </c:pt>
                <c:pt idx="7416">
                  <c:v>3.82202882646409</c:v>
                </c:pt>
                <c:pt idx="7417">
                  <c:v>7.79766606088178</c:v>
                </c:pt>
                <c:pt idx="7418">
                  <c:v>3.9945885854610101</c:v>
                </c:pt>
                <c:pt idx="7419">
                  <c:v>6.6053175046925299</c:v>
                </c:pt>
                <c:pt idx="7420">
                  <c:v>4.6588248238123402</c:v>
                </c:pt>
                <c:pt idx="7421">
                  <c:v>4.05884811576757</c:v>
                </c:pt>
                <c:pt idx="7422">
                  <c:v>4.2986614382584296</c:v>
                </c:pt>
                <c:pt idx="7423">
                  <c:v>7.8310476874332799</c:v>
                </c:pt>
                <c:pt idx="7424">
                  <c:v>7.4137662280856604</c:v>
                </c:pt>
                <c:pt idx="7425">
                  <c:v>3.3184977825467801</c:v>
                </c:pt>
                <c:pt idx="7426">
                  <c:v>5.7101012068709798</c:v>
                </c:pt>
                <c:pt idx="7427">
                  <c:v>7.7112543065509902</c:v>
                </c:pt>
                <c:pt idx="7428">
                  <c:v>7.7414611010648802</c:v>
                </c:pt>
                <c:pt idx="7429">
                  <c:v>4.7995367747084501</c:v>
                </c:pt>
                <c:pt idx="7430">
                  <c:v>4.2870134073456301</c:v>
                </c:pt>
                <c:pt idx="7431">
                  <c:v>4.1267735964638499</c:v>
                </c:pt>
                <c:pt idx="7432">
                  <c:v>6.9459651582430197</c:v>
                </c:pt>
                <c:pt idx="7433">
                  <c:v>4.02194378987239</c:v>
                </c:pt>
                <c:pt idx="7434">
                  <c:v>5.2579886259390101</c:v>
                </c:pt>
                <c:pt idx="7435">
                  <c:v>4.63290028054411</c:v>
                </c:pt>
                <c:pt idx="7436">
                  <c:v>6.0382467646423104</c:v>
                </c:pt>
                <c:pt idx="7437">
                  <c:v>6.9533109660293499</c:v>
                </c:pt>
                <c:pt idx="7438">
                  <c:v>4.4090571727867101</c:v>
                </c:pt>
                <c:pt idx="7439">
                  <c:v>6.6890977307183501</c:v>
                </c:pt>
                <c:pt idx="7440">
                  <c:v>3.7736859315309799</c:v>
                </c:pt>
                <c:pt idx="7441">
                  <c:v>6.2961871704024404</c:v>
                </c:pt>
                <c:pt idx="7442">
                  <c:v>7.4169884652452804</c:v>
                </c:pt>
                <c:pt idx="7443">
                  <c:v>7.0268878305433802</c:v>
                </c:pt>
                <c:pt idx="7444">
                  <c:v>7.1103722612197799</c:v>
                </c:pt>
                <c:pt idx="7445">
                  <c:v>6.2017265847232697</c:v>
                </c:pt>
                <c:pt idx="7446">
                  <c:v>4.8653439188119103</c:v>
                </c:pt>
                <c:pt idx="7447">
                  <c:v>7.6308236173767803</c:v>
                </c:pt>
                <c:pt idx="7448">
                  <c:v>7.7734733118010597</c:v>
                </c:pt>
                <c:pt idx="7449">
                  <c:v>6.7575082161317797</c:v>
                </c:pt>
                <c:pt idx="7450">
                  <c:v>4.1161601263224199</c:v>
                </c:pt>
                <c:pt idx="7451">
                  <c:v>6.0750429341672003</c:v>
                </c:pt>
                <c:pt idx="7452">
                  <c:v>3.7116754717155001</c:v>
                </c:pt>
                <c:pt idx="7453">
                  <c:v>4.4504408491859602</c:v>
                </c:pt>
                <c:pt idx="7454">
                  <c:v>4.9615274099306701</c:v>
                </c:pt>
                <c:pt idx="7455">
                  <c:v>5.6528815866309401</c:v>
                </c:pt>
                <c:pt idx="7456">
                  <c:v>6.2908981897808101</c:v>
                </c:pt>
                <c:pt idx="7457">
                  <c:v>7.1849540679857098</c:v>
                </c:pt>
                <c:pt idx="7458">
                  <c:v>5.989252189598</c:v>
                </c:pt>
                <c:pt idx="7459">
                  <c:v>7.0843142547062996</c:v>
                </c:pt>
                <c:pt idx="7460">
                  <c:v>4.0267006820323301</c:v>
                </c:pt>
                <c:pt idx="7461">
                  <c:v>7.3140635836097001</c:v>
                </c:pt>
                <c:pt idx="7462">
                  <c:v>6.1457529685893304</c:v>
                </c:pt>
                <c:pt idx="7463">
                  <c:v>4.4938274421983602</c:v>
                </c:pt>
                <c:pt idx="7464">
                  <c:v>7.8107575169410897</c:v>
                </c:pt>
                <c:pt idx="7465">
                  <c:v>7.0948310075099101</c:v>
                </c:pt>
                <c:pt idx="7466">
                  <c:v>6.8930534223963598</c:v>
                </c:pt>
                <c:pt idx="7467">
                  <c:v>4.1695645328680397</c:v>
                </c:pt>
                <c:pt idx="7468">
                  <c:v>4.9729200206343602</c:v>
                </c:pt>
                <c:pt idx="7469">
                  <c:v>4.2047374633371897</c:v>
                </c:pt>
                <c:pt idx="7470">
                  <c:v>4.3009542919669599</c:v>
                </c:pt>
                <c:pt idx="7471">
                  <c:v>3.62243828620502</c:v>
                </c:pt>
                <c:pt idx="7472">
                  <c:v>7.4247507423326304</c:v>
                </c:pt>
                <c:pt idx="7473">
                  <c:v>4.5892298247792596</c:v>
                </c:pt>
                <c:pt idx="7474">
                  <c:v>6.9603700892051501</c:v>
                </c:pt>
                <c:pt idx="7475">
                  <c:v>3.9426881101628402</c:v>
                </c:pt>
                <c:pt idx="7476">
                  <c:v>5.6785484990227797</c:v>
                </c:pt>
                <c:pt idx="7477">
                  <c:v>6.0159213437796204</c:v>
                </c:pt>
                <c:pt idx="7478">
                  <c:v>7.5956927681943798</c:v>
                </c:pt>
                <c:pt idx="7479">
                  <c:v>5.1068791014746902</c:v>
                </c:pt>
                <c:pt idx="7480">
                  <c:v>7.6575078843242803</c:v>
                </c:pt>
                <c:pt idx="7481">
                  <c:v>6.0437053034628798</c:v>
                </c:pt>
                <c:pt idx="7482">
                  <c:v>6.1622800596157603</c:v>
                </c:pt>
                <c:pt idx="7483">
                  <c:v>3.78337590409879</c:v>
                </c:pt>
                <c:pt idx="7484">
                  <c:v>5.7336288637526804</c:v>
                </c:pt>
                <c:pt idx="7485">
                  <c:v>7.3265620665949598</c:v>
                </c:pt>
                <c:pt idx="7486">
                  <c:v>7.6695300836645597</c:v>
                </c:pt>
                <c:pt idx="7487">
                  <c:v>3.9420520666561001</c:v>
                </c:pt>
                <c:pt idx="7488">
                  <c:v>6.7862376902027401</c:v>
                </c:pt>
                <c:pt idx="7489">
                  <c:v>6.1792525132530702</c:v>
                </c:pt>
                <c:pt idx="7490">
                  <c:v>5.5563280886339204</c:v>
                </c:pt>
                <c:pt idx="7491">
                  <c:v>6.4503394590138203</c:v>
                </c:pt>
                <c:pt idx="7492">
                  <c:v>4.3713646064971101</c:v>
                </c:pt>
                <c:pt idx="7493">
                  <c:v>5.8854504168661403</c:v>
                </c:pt>
                <c:pt idx="7494">
                  <c:v>5.8606468439725399</c:v>
                </c:pt>
                <c:pt idx="7495">
                  <c:v>6.9163799534382102</c:v>
                </c:pt>
                <c:pt idx="7496">
                  <c:v>7.5834724680656702</c:v>
                </c:pt>
                <c:pt idx="7497">
                  <c:v>5.3240941162343702</c:v>
                </c:pt>
                <c:pt idx="7498">
                  <c:v>4.0100857043123197</c:v>
                </c:pt>
                <c:pt idx="7499">
                  <c:v>7.4893952005381399</c:v>
                </c:pt>
                <c:pt idx="7500">
                  <c:v>3.7927316486138398</c:v>
                </c:pt>
                <c:pt idx="7501">
                  <c:v>5.9078539379817601</c:v>
                </c:pt>
                <c:pt idx="7502">
                  <c:v>4.2397241842833298</c:v>
                </c:pt>
                <c:pt idx="7503">
                  <c:v>5.54865264710741</c:v>
                </c:pt>
                <c:pt idx="7504">
                  <c:v>5.2547625862287903</c:v>
                </c:pt>
                <c:pt idx="7505">
                  <c:v>5.0435182768406204</c:v>
                </c:pt>
                <c:pt idx="7506">
                  <c:v>3.51013900928892</c:v>
                </c:pt>
                <c:pt idx="7507">
                  <c:v>5.5726000262511803</c:v>
                </c:pt>
                <c:pt idx="7508">
                  <c:v>6.4500510174539398</c:v>
                </c:pt>
                <c:pt idx="7509">
                  <c:v>5.9392983565952102</c:v>
                </c:pt>
                <c:pt idx="7510">
                  <c:v>7.2464703412127003</c:v>
                </c:pt>
                <c:pt idx="7511">
                  <c:v>4.5296597824809304</c:v>
                </c:pt>
                <c:pt idx="7512">
                  <c:v>5.0206299568344104</c:v>
                </c:pt>
                <c:pt idx="7513">
                  <c:v>7.7822157160838001</c:v>
                </c:pt>
                <c:pt idx="7514">
                  <c:v>6.4787866407389796</c:v>
                </c:pt>
                <c:pt idx="7515">
                  <c:v>4.7843369892588203</c:v>
                </c:pt>
                <c:pt idx="7516">
                  <c:v>7.8802889966247998</c:v>
                </c:pt>
                <c:pt idx="7517">
                  <c:v>4.3352004380909799</c:v>
                </c:pt>
                <c:pt idx="7518">
                  <c:v>4.9915455777151898</c:v>
                </c:pt>
                <c:pt idx="7519">
                  <c:v>5.6381202286913004</c:v>
                </c:pt>
                <c:pt idx="7520">
                  <c:v>5.7630672899869504</c:v>
                </c:pt>
                <c:pt idx="7521">
                  <c:v>3.8776592081614498</c:v>
                </c:pt>
                <c:pt idx="7522">
                  <c:v>4.9573943090787003</c:v>
                </c:pt>
                <c:pt idx="7523">
                  <c:v>7.2454870602970303</c:v>
                </c:pt>
                <c:pt idx="7524">
                  <c:v>3.9457726628705898</c:v>
                </c:pt>
                <c:pt idx="7525">
                  <c:v>4.1186284802679198</c:v>
                </c:pt>
                <c:pt idx="7526">
                  <c:v>7.0803563175612698</c:v>
                </c:pt>
                <c:pt idx="7527">
                  <c:v>5.21349444461217</c:v>
                </c:pt>
                <c:pt idx="7528">
                  <c:v>6.0079130828457004</c:v>
                </c:pt>
                <c:pt idx="7529">
                  <c:v>5.4479769207666102</c:v>
                </c:pt>
                <c:pt idx="7530">
                  <c:v>6.9474890090772901</c:v>
                </c:pt>
                <c:pt idx="7531">
                  <c:v>7.1753057665917703</c:v>
                </c:pt>
                <c:pt idx="7532">
                  <c:v>6.7234677861402297</c:v>
                </c:pt>
                <c:pt idx="7533">
                  <c:v>5.1463988078455998</c:v>
                </c:pt>
                <c:pt idx="7534">
                  <c:v>5.0314987267152604</c:v>
                </c:pt>
                <c:pt idx="7535">
                  <c:v>4.0948677843681098</c:v>
                </c:pt>
                <c:pt idx="7536">
                  <c:v>5.8307741159320798</c:v>
                </c:pt>
                <c:pt idx="7537">
                  <c:v>4.8149211495418296</c:v>
                </c:pt>
                <c:pt idx="7538">
                  <c:v>6.5660384315177698</c:v>
                </c:pt>
                <c:pt idx="7539">
                  <c:v>6.60287370689284</c:v>
                </c:pt>
                <c:pt idx="7540">
                  <c:v>3.7929550189382502</c:v>
                </c:pt>
                <c:pt idx="7541">
                  <c:v>6.85694815696601</c:v>
                </c:pt>
                <c:pt idx="7542">
                  <c:v>6.4087372272650196</c:v>
                </c:pt>
                <c:pt idx="7543">
                  <c:v>4.4685423494292102</c:v>
                </c:pt>
                <c:pt idx="7544">
                  <c:v>7.3398127031154798</c:v>
                </c:pt>
                <c:pt idx="7545">
                  <c:v>6.6979298342840297</c:v>
                </c:pt>
                <c:pt idx="7546">
                  <c:v>5.8100954211128402</c:v>
                </c:pt>
                <c:pt idx="7547">
                  <c:v>7.49354159972708</c:v>
                </c:pt>
                <c:pt idx="7548">
                  <c:v>4.17126114347331</c:v>
                </c:pt>
                <c:pt idx="7549">
                  <c:v>3.7894801258166799</c:v>
                </c:pt>
                <c:pt idx="7550">
                  <c:v>6.1128911644499002</c:v>
                </c:pt>
                <c:pt idx="7551">
                  <c:v>3.5768542402075698</c:v>
                </c:pt>
                <c:pt idx="7552">
                  <c:v>4.4718986169575503</c:v>
                </c:pt>
                <c:pt idx="7553">
                  <c:v>5.7901212701162796</c:v>
                </c:pt>
                <c:pt idx="7554">
                  <c:v>7.7765490300918803</c:v>
                </c:pt>
                <c:pt idx="7555">
                  <c:v>4.1440428387350901</c:v>
                </c:pt>
                <c:pt idx="7556">
                  <c:v>6.1337955727921001</c:v>
                </c:pt>
                <c:pt idx="7557">
                  <c:v>7.2433982683579901</c:v>
                </c:pt>
                <c:pt idx="7558">
                  <c:v>4.69439222936726</c:v>
                </c:pt>
                <c:pt idx="7559">
                  <c:v>7.3441374636181802</c:v>
                </c:pt>
                <c:pt idx="7560">
                  <c:v>5.5307747139474399</c:v>
                </c:pt>
                <c:pt idx="7561">
                  <c:v>5.9388348984280803</c:v>
                </c:pt>
                <c:pt idx="7562">
                  <c:v>3.8890559388598902</c:v>
                </c:pt>
                <c:pt idx="7563">
                  <c:v>5.66827545649637</c:v>
                </c:pt>
                <c:pt idx="7564">
                  <c:v>5.0433433621306003</c:v>
                </c:pt>
                <c:pt idx="7565">
                  <c:v>7.6805199986606398</c:v>
                </c:pt>
                <c:pt idx="7566">
                  <c:v>7.3118962399551304</c:v>
                </c:pt>
                <c:pt idx="7567">
                  <c:v>4.8478909504055103</c:v>
                </c:pt>
                <c:pt idx="7568">
                  <c:v>3.3749987873923799</c:v>
                </c:pt>
                <c:pt idx="7569">
                  <c:v>7.6686345692639204</c:v>
                </c:pt>
                <c:pt idx="7570">
                  <c:v>5.5248234942614802</c:v>
                </c:pt>
                <c:pt idx="7571">
                  <c:v>5.1090708713058897</c:v>
                </c:pt>
                <c:pt idx="7572">
                  <c:v>3.4802930500792599</c:v>
                </c:pt>
                <c:pt idx="7573">
                  <c:v>5.4532043499513696</c:v>
                </c:pt>
                <c:pt idx="7574">
                  <c:v>5.1285579768260598</c:v>
                </c:pt>
                <c:pt idx="7575">
                  <c:v>4.0534935285270999</c:v>
                </c:pt>
                <c:pt idx="7576">
                  <c:v>7.1330692652245098</c:v>
                </c:pt>
                <c:pt idx="7577">
                  <c:v>7.0052436977935804</c:v>
                </c:pt>
                <c:pt idx="7578">
                  <c:v>5.2570005991175899</c:v>
                </c:pt>
                <c:pt idx="7579">
                  <c:v>5.7492214753896898</c:v>
                </c:pt>
                <c:pt idx="7580">
                  <c:v>7.1212903830866399</c:v>
                </c:pt>
                <c:pt idx="7581">
                  <c:v>5.7022213980097396</c:v>
                </c:pt>
                <c:pt idx="7582">
                  <c:v>6.89983567473306</c:v>
                </c:pt>
                <c:pt idx="7583">
                  <c:v>5.0376175197512696</c:v>
                </c:pt>
                <c:pt idx="7584">
                  <c:v>5.6236143301372801</c:v>
                </c:pt>
                <c:pt idx="7585">
                  <c:v>6.2499442807056198</c:v>
                </c:pt>
                <c:pt idx="7586">
                  <c:v>3.3421560985027599</c:v>
                </c:pt>
                <c:pt idx="7587">
                  <c:v>7.8816439492450296</c:v>
                </c:pt>
                <c:pt idx="7588">
                  <c:v>4.72315755736056</c:v>
                </c:pt>
                <c:pt idx="7589">
                  <c:v>5.9576320207778704</c:v>
                </c:pt>
                <c:pt idx="7590">
                  <c:v>5.7022196954858702</c:v>
                </c:pt>
                <c:pt idx="7591">
                  <c:v>5.3297015487215296</c:v>
                </c:pt>
                <c:pt idx="7592">
                  <c:v>6.45831765685561</c:v>
                </c:pt>
                <c:pt idx="7593">
                  <c:v>6.78681027897189</c:v>
                </c:pt>
                <c:pt idx="7594">
                  <c:v>3.4683851307945499</c:v>
                </c:pt>
                <c:pt idx="7595">
                  <c:v>5.0814220499031801</c:v>
                </c:pt>
                <c:pt idx="7596">
                  <c:v>5.5031138963073296</c:v>
                </c:pt>
                <c:pt idx="7597">
                  <c:v>3.3101635091210402</c:v>
                </c:pt>
                <c:pt idx="7598">
                  <c:v>6.6837034673346603</c:v>
                </c:pt>
                <c:pt idx="7599">
                  <c:v>5.28987571733989</c:v>
                </c:pt>
                <c:pt idx="7600">
                  <c:v>6.82391118051431</c:v>
                </c:pt>
                <c:pt idx="7601">
                  <c:v>4.5133743830771698</c:v>
                </c:pt>
                <c:pt idx="7602">
                  <c:v>4.0291203621672702</c:v>
                </c:pt>
                <c:pt idx="7603">
                  <c:v>4.64640319932131</c:v>
                </c:pt>
                <c:pt idx="7604">
                  <c:v>5.6836945976137399</c:v>
                </c:pt>
                <c:pt idx="7605">
                  <c:v>7.6645389383113498</c:v>
                </c:pt>
                <c:pt idx="7606">
                  <c:v>4.1475890424040296</c:v>
                </c:pt>
                <c:pt idx="7607">
                  <c:v>5.2713592812880696</c:v>
                </c:pt>
                <c:pt idx="7608">
                  <c:v>3.43355372486812</c:v>
                </c:pt>
                <c:pt idx="7609">
                  <c:v>3.4705477574922301</c:v>
                </c:pt>
                <c:pt idx="7610">
                  <c:v>6.5597216682586303</c:v>
                </c:pt>
                <c:pt idx="7611">
                  <c:v>5.5097620573005504</c:v>
                </c:pt>
                <c:pt idx="7612">
                  <c:v>4.5556100797823502</c:v>
                </c:pt>
                <c:pt idx="7613">
                  <c:v>3.7324918828106401</c:v>
                </c:pt>
                <c:pt idx="7614">
                  <c:v>5.3056040529595903</c:v>
                </c:pt>
                <c:pt idx="7615">
                  <c:v>4.01066627076088</c:v>
                </c:pt>
                <c:pt idx="7616">
                  <c:v>6.9493133884693199</c:v>
                </c:pt>
                <c:pt idx="7617">
                  <c:v>4.47636725301785</c:v>
                </c:pt>
                <c:pt idx="7618">
                  <c:v>7.3559455668362803</c:v>
                </c:pt>
                <c:pt idx="7619">
                  <c:v>4.9108595271061599</c:v>
                </c:pt>
                <c:pt idx="7620">
                  <c:v>7.0754408266633799</c:v>
                </c:pt>
                <c:pt idx="7621">
                  <c:v>3.9056836268909101</c:v>
                </c:pt>
                <c:pt idx="7622">
                  <c:v>7.54195074061961</c:v>
                </c:pt>
                <c:pt idx="7623">
                  <c:v>4.7912534654989596</c:v>
                </c:pt>
                <c:pt idx="7624">
                  <c:v>3.8247058196207</c:v>
                </c:pt>
                <c:pt idx="7625">
                  <c:v>6.149960369335</c:v>
                </c:pt>
                <c:pt idx="7626">
                  <c:v>3.5168926610651399</c:v>
                </c:pt>
                <c:pt idx="7627">
                  <c:v>6.7560077975726101</c:v>
                </c:pt>
                <c:pt idx="7628">
                  <c:v>3.6442166760907702</c:v>
                </c:pt>
                <c:pt idx="7629">
                  <c:v>3.68623033426553</c:v>
                </c:pt>
                <c:pt idx="7630">
                  <c:v>4.2776078758504203</c:v>
                </c:pt>
                <c:pt idx="7631">
                  <c:v>6.64220729111734</c:v>
                </c:pt>
                <c:pt idx="7632">
                  <c:v>6.4229678786195397</c:v>
                </c:pt>
                <c:pt idx="7633">
                  <c:v>4.3837254036119502</c:v>
                </c:pt>
                <c:pt idx="7634">
                  <c:v>3.806282448233</c:v>
                </c:pt>
                <c:pt idx="7635">
                  <c:v>3.3106805824552499</c:v>
                </c:pt>
                <c:pt idx="7636">
                  <c:v>5.9523334577786802</c:v>
                </c:pt>
                <c:pt idx="7637">
                  <c:v>6.1805417926094801</c:v>
                </c:pt>
                <c:pt idx="7638">
                  <c:v>3.8135689151499799</c:v>
                </c:pt>
                <c:pt idx="7639">
                  <c:v>4.4943140258169603</c:v>
                </c:pt>
                <c:pt idx="7640">
                  <c:v>7.0854930537355196</c:v>
                </c:pt>
                <c:pt idx="7641">
                  <c:v>3.4179608217248898</c:v>
                </c:pt>
                <c:pt idx="7642">
                  <c:v>5.9931550728616996</c:v>
                </c:pt>
                <c:pt idx="7643">
                  <c:v>5.0700183732209396</c:v>
                </c:pt>
                <c:pt idx="7644">
                  <c:v>7.7183281922618496</c:v>
                </c:pt>
                <c:pt idx="7645">
                  <c:v>7.53630387950684</c:v>
                </c:pt>
                <c:pt idx="7646">
                  <c:v>5.2459568628239799</c:v>
                </c:pt>
                <c:pt idx="7647">
                  <c:v>4.1340516876703104</c:v>
                </c:pt>
                <c:pt idx="7648">
                  <c:v>4.0968806343123001</c:v>
                </c:pt>
                <c:pt idx="7649">
                  <c:v>5.2337618182028196</c:v>
                </c:pt>
                <c:pt idx="7650">
                  <c:v>5.7084671401690903</c:v>
                </c:pt>
                <c:pt idx="7651">
                  <c:v>7.4137040491967703</c:v>
                </c:pt>
                <c:pt idx="7652">
                  <c:v>7.3139031018236196</c:v>
                </c:pt>
                <c:pt idx="7653">
                  <c:v>5.7628014476238496</c:v>
                </c:pt>
                <c:pt idx="7654">
                  <c:v>6.5565762621254704</c:v>
                </c:pt>
                <c:pt idx="7655">
                  <c:v>6.5660190567422996</c:v>
                </c:pt>
                <c:pt idx="7656">
                  <c:v>7.0764064772205204</c:v>
                </c:pt>
                <c:pt idx="7657">
                  <c:v>4.4875373191373802</c:v>
                </c:pt>
                <c:pt idx="7658">
                  <c:v>4.63169826520474</c:v>
                </c:pt>
                <c:pt idx="7659">
                  <c:v>6.6646534469665299</c:v>
                </c:pt>
                <c:pt idx="7660">
                  <c:v>5.00567531738462</c:v>
                </c:pt>
                <c:pt idx="7661">
                  <c:v>5.3598239970421098</c:v>
                </c:pt>
                <c:pt idx="7662">
                  <c:v>5.0521106055437901</c:v>
                </c:pt>
                <c:pt idx="7663">
                  <c:v>3.4246730143916002</c:v>
                </c:pt>
                <c:pt idx="7664">
                  <c:v>5.5156860918481101</c:v>
                </c:pt>
                <c:pt idx="7665">
                  <c:v>4.2804095361958501</c:v>
                </c:pt>
                <c:pt idx="7666">
                  <c:v>6.1850907311973398</c:v>
                </c:pt>
                <c:pt idx="7667">
                  <c:v>6.8161373318706699</c:v>
                </c:pt>
                <c:pt idx="7668">
                  <c:v>5.1286089870901597</c:v>
                </c:pt>
                <c:pt idx="7669">
                  <c:v>4.1907662740138898</c:v>
                </c:pt>
                <c:pt idx="7670">
                  <c:v>5.5659631031457701</c:v>
                </c:pt>
                <c:pt idx="7671">
                  <c:v>5.2466663407318004</c:v>
                </c:pt>
                <c:pt idx="7672">
                  <c:v>6.9692646771982698</c:v>
                </c:pt>
                <c:pt idx="7673">
                  <c:v>6.6933562057309404</c:v>
                </c:pt>
                <c:pt idx="7674">
                  <c:v>4.9023946235557103</c:v>
                </c:pt>
                <c:pt idx="7675">
                  <c:v>3.72227823829496</c:v>
                </c:pt>
                <c:pt idx="7676">
                  <c:v>3.7025035767641299</c:v>
                </c:pt>
                <c:pt idx="7677">
                  <c:v>5.27823019527015</c:v>
                </c:pt>
                <c:pt idx="7678">
                  <c:v>4.2333488972330704</c:v>
                </c:pt>
                <c:pt idx="7679">
                  <c:v>6.2010417868303902</c:v>
                </c:pt>
                <c:pt idx="7680">
                  <c:v>4.5966143903268204</c:v>
                </c:pt>
                <c:pt idx="7681">
                  <c:v>7.5937526057551903</c:v>
                </c:pt>
                <c:pt idx="7682">
                  <c:v>3.63501429609033</c:v>
                </c:pt>
                <c:pt idx="7683">
                  <c:v>6.4356284099597598</c:v>
                </c:pt>
                <c:pt idx="7684">
                  <c:v>6.2399396854157896</c:v>
                </c:pt>
                <c:pt idx="7685">
                  <c:v>7.7417546853827997</c:v>
                </c:pt>
                <c:pt idx="7686">
                  <c:v>3.95420398737429</c:v>
                </c:pt>
                <c:pt idx="7687">
                  <c:v>5.2765207158490499</c:v>
                </c:pt>
                <c:pt idx="7688">
                  <c:v>7.3360862586925899</c:v>
                </c:pt>
                <c:pt idx="7689">
                  <c:v>6.6885664941864604</c:v>
                </c:pt>
                <c:pt idx="7690">
                  <c:v>7.6558130126374397</c:v>
                </c:pt>
                <c:pt idx="7691">
                  <c:v>7.8499889391090996</c:v>
                </c:pt>
                <c:pt idx="7692">
                  <c:v>6.5610797413490403</c:v>
                </c:pt>
                <c:pt idx="7693">
                  <c:v>5.7351419153638403</c:v>
                </c:pt>
                <c:pt idx="7694">
                  <c:v>5.15730499190646</c:v>
                </c:pt>
                <c:pt idx="7695">
                  <c:v>3.5576949012235399</c:v>
                </c:pt>
                <c:pt idx="7696">
                  <c:v>5.4490013085527904</c:v>
                </c:pt>
                <c:pt idx="7697">
                  <c:v>4.2992245974554901</c:v>
                </c:pt>
                <c:pt idx="7698">
                  <c:v>7.1502057618283299</c:v>
                </c:pt>
                <c:pt idx="7699">
                  <c:v>5.2200735320152303</c:v>
                </c:pt>
                <c:pt idx="7700">
                  <c:v>4.3339898768699001</c:v>
                </c:pt>
                <c:pt idx="7701">
                  <c:v>7.2361537755024301</c:v>
                </c:pt>
                <c:pt idx="7702">
                  <c:v>7.5606644012084097</c:v>
                </c:pt>
                <c:pt idx="7703">
                  <c:v>4.5753483316548103</c:v>
                </c:pt>
                <c:pt idx="7704">
                  <c:v>3.9127439602228899</c:v>
                </c:pt>
                <c:pt idx="7705">
                  <c:v>5.46937078358141</c:v>
                </c:pt>
                <c:pt idx="7706">
                  <c:v>4.4407894542883497</c:v>
                </c:pt>
                <c:pt idx="7707">
                  <c:v>6.7111791111391401</c:v>
                </c:pt>
                <c:pt idx="7708">
                  <c:v>6.0902403550738704</c:v>
                </c:pt>
                <c:pt idx="7709">
                  <c:v>5.0356899119998904</c:v>
                </c:pt>
                <c:pt idx="7710">
                  <c:v>3.6772752593613198</c:v>
                </c:pt>
                <c:pt idx="7711">
                  <c:v>6.1620561471959103</c:v>
                </c:pt>
                <c:pt idx="7712">
                  <c:v>4.07661612216567</c:v>
                </c:pt>
                <c:pt idx="7713">
                  <c:v>7.0764193306007304</c:v>
                </c:pt>
                <c:pt idx="7714">
                  <c:v>3.4938591704977902</c:v>
                </c:pt>
                <c:pt idx="7715">
                  <c:v>5.9619170593241302</c:v>
                </c:pt>
                <c:pt idx="7716">
                  <c:v>7.18688385474813</c:v>
                </c:pt>
                <c:pt idx="7717">
                  <c:v>4.4894343292894696</c:v>
                </c:pt>
                <c:pt idx="7718">
                  <c:v>5.7023996864453403</c:v>
                </c:pt>
                <c:pt idx="7719">
                  <c:v>4.98671576657524</c:v>
                </c:pt>
                <c:pt idx="7720">
                  <c:v>5.2011376455811202</c:v>
                </c:pt>
                <c:pt idx="7721">
                  <c:v>3.31509181023746</c:v>
                </c:pt>
                <c:pt idx="7722">
                  <c:v>6.8241623489522398</c:v>
                </c:pt>
                <c:pt idx="7723">
                  <c:v>6.7671443774506503</c:v>
                </c:pt>
                <c:pt idx="7724">
                  <c:v>3.8317646876501201</c:v>
                </c:pt>
                <c:pt idx="7725">
                  <c:v>3.56030795896962</c:v>
                </c:pt>
                <c:pt idx="7726">
                  <c:v>5.1281941998168303</c:v>
                </c:pt>
                <c:pt idx="7727">
                  <c:v>4.5708630522555298</c:v>
                </c:pt>
                <c:pt idx="7728">
                  <c:v>5.4941323950063596</c:v>
                </c:pt>
                <c:pt idx="7729">
                  <c:v>5.2764298737824902</c:v>
                </c:pt>
                <c:pt idx="7730">
                  <c:v>7.5685806600280703</c:v>
                </c:pt>
                <c:pt idx="7731">
                  <c:v>5.2294554416554098</c:v>
                </c:pt>
                <c:pt idx="7732">
                  <c:v>6.5150100981414703</c:v>
                </c:pt>
                <c:pt idx="7733">
                  <c:v>6.7262890414272398</c:v>
                </c:pt>
                <c:pt idx="7734">
                  <c:v>7.2345139006926003</c:v>
                </c:pt>
                <c:pt idx="7735">
                  <c:v>6.7174846523122103</c:v>
                </c:pt>
                <c:pt idx="7736">
                  <c:v>4.4659053832040696</c:v>
                </c:pt>
                <c:pt idx="7737">
                  <c:v>7.3772367466878999</c:v>
                </c:pt>
                <c:pt idx="7738">
                  <c:v>3.8489539733892602</c:v>
                </c:pt>
                <c:pt idx="7739">
                  <c:v>6.6354626448205698</c:v>
                </c:pt>
                <c:pt idx="7740">
                  <c:v>5.0348681599872602</c:v>
                </c:pt>
                <c:pt idx="7741">
                  <c:v>4.4856796778391397</c:v>
                </c:pt>
                <c:pt idx="7742">
                  <c:v>7.2938826646717896</c:v>
                </c:pt>
                <c:pt idx="7743">
                  <c:v>7.1477929704909497</c:v>
                </c:pt>
                <c:pt idx="7744">
                  <c:v>5.1020384853209899</c:v>
                </c:pt>
                <c:pt idx="7745">
                  <c:v>7.5813741631589204</c:v>
                </c:pt>
                <c:pt idx="7746">
                  <c:v>3.8410421857472401</c:v>
                </c:pt>
                <c:pt idx="7747">
                  <c:v>5.19176425655722</c:v>
                </c:pt>
                <c:pt idx="7748">
                  <c:v>6.7146794899755298</c:v>
                </c:pt>
                <c:pt idx="7749">
                  <c:v>6.8585600285616604</c:v>
                </c:pt>
                <c:pt idx="7750">
                  <c:v>3.5319498993151099</c:v>
                </c:pt>
                <c:pt idx="7751">
                  <c:v>3.59565664513029</c:v>
                </c:pt>
                <c:pt idx="7752">
                  <c:v>3.9234743252475401</c:v>
                </c:pt>
                <c:pt idx="7753">
                  <c:v>7.5075880423766899</c:v>
                </c:pt>
                <c:pt idx="7754">
                  <c:v>5.9458562423573396</c:v>
                </c:pt>
                <c:pt idx="7755">
                  <c:v>7.4201351885723197</c:v>
                </c:pt>
                <c:pt idx="7756">
                  <c:v>3.7980254314971398</c:v>
                </c:pt>
                <c:pt idx="7757">
                  <c:v>6.3370686760823398</c:v>
                </c:pt>
                <c:pt idx="7758">
                  <c:v>4.8444924300281604</c:v>
                </c:pt>
                <c:pt idx="7759">
                  <c:v>4.1241109472020501</c:v>
                </c:pt>
                <c:pt idx="7760">
                  <c:v>7.1216533835697602</c:v>
                </c:pt>
                <c:pt idx="7761">
                  <c:v>4.9306030739634901</c:v>
                </c:pt>
                <c:pt idx="7762">
                  <c:v>5.9147920246908701</c:v>
                </c:pt>
                <c:pt idx="7763">
                  <c:v>4.2061956058769496</c:v>
                </c:pt>
                <c:pt idx="7764">
                  <c:v>6.2332419838458604</c:v>
                </c:pt>
                <c:pt idx="7765">
                  <c:v>4.9798746895875903</c:v>
                </c:pt>
                <c:pt idx="7766">
                  <c:v>6.8532769779734899</c:v>
                </c:pt>
                <c:pt idx="7767">
                  <c:v>5.2308356214113099</c:v>
                </c:pt>
                <c:pt idx="7768">
                  <c:v>7.0615820098949396</c:v>
                </c:pt>
                <c:pt idx="7769">
                  <c:v>3.6776770456021799</c:v>
                </c:pt>
                <c:pt idx="7770">
                  <c:v>4.58328813071157</c:v>
                </c:pt>
                <c:pt idx="7771">
                  <c:v>5.5976741716221099</c:v>
                </c:pt>
                <c:pt idx="7772">
                  <c:v>5.7570602596831497</c:v>
                </c:pt>
                <c:pt idx="7773">
                  <c:v>3.4371223588876698</c:v>
                </c:pt>
                <c:pt idx="7774">
                  <c:v>5.2089001937374704</c:v>
                </c:pt>
                <c:pt idx="7775">
                  <c:v>3.8237654700310699</c:v>
                </c:pt>
                <c:pt idx="7776">
                  <c:v>6.2602845693962301</c:v>
                </c:pt>
                <c:pt idx="7777">
                  <c:v>6.1444901442743101</c:v>
                </c:pt>
                <c:pt idx="7778">
                  <c:v>6.3728019644051201</c:v>
                </c:pt>
                <c:pt idx="7779">
                  <c:v>4.0214518692584997</c:v>
                </c:pt>
                <c:pt idx="7780">
                  <c:v>6.4401180223886696</c:v>
                </c:pt>
                <c:pt idx="7781">
                  <c:v>6.1930073155955201</c:v>
                </c:pt>
                <c:pt idx="7782">
                  <c:v>6.9082863880963998</c:v>
                </c:pt>
                <c:pt idx="7783">
                  <c:v>6.4003845368025196</c:v>
                </c:pt>
                <c:pt idx="7784">
                  <c:v>6.8404659033346702</c:v>
                </c:pt>
                <c:pt idx="7785">
                  <c:v>6.6435421796263103</c:v>
                </c:pt>
                <c:pt idx="7786">
                  <c:v>5.6062238082229303</c:v>
                </c:pt>
                <c:pt idx="7787">
                  <c:v>6.47338559489814</c:v>
                </c:pt>
                <c:pt idx="7788">
                  <c:v>5.57894615774235</c:v>
                </c:pt>
                <c:pt idx="7789">
                  <c:v>4.1526748676913003</c:v>
                </c:pt>
                <c:pt idx="7790">
                  <c:v>7.7686772498836598</c:v>
                </c:pt>
                <c:pt idx="7791">
                  <c:v>3.6383722427127201</c:v>
                </c:pt>
                <c:pt idx="7792">
                  <c:v>3.4979675134132</c:v>
                </c:pt>
                <c:pt idx="7793">
                  <c:v>4.4091689885693297</c:v>
                </c:pt>
                <c:pt idx="7794">
                  <c:v>3.6598339889738698</c:v>
                </c:pt>
                <c:pt idx="7795">
                  <c:v>7.4033033528594299</c:v>
                </c:pt>
                <c:pt idx="7796">
                  <c:v>5.6054825221558602</c:v>
                </c:pt>
                <c:pt idx="7797">
                  <c:v>7.6810724787977298</c:v>
                </c:pt>
                <c:pt idx="7798">
                  <c:v>4.0012812957368702</c:v>
                </c:pt>
                <c:pt idx="7799">
                  <c:v>3.3465884921634301</c:v>
                </c:pt>
                <c:pt idx="7800">
                  <c:v>4.1504130555470198</c:v>
                </c:pt>
                <c:pt idx="7801">
                  <c:v>5.1166498521555903</c:v>
                </c:pt>
                <c:pt idx="7802">
                  <c:v>6.6412731470937603</c:v>
                </c:pt>
                <c:pt idx="7803">
                  <c:v>6.7688018890478903</c:v>
                </c:pt>
                <c:pt idx="7804">
                  <c:v>7.21513598931499</c:v>
                </c:pt>
                <c:pt idx="7805">
                  <c:v>6.6833591365823297</c:v>
                </c:pt>
                <c:pt idx="7806">
                  <c:v>6.8003038770456303</c:v>
                </c:pt>
                <c:pt idx="7807">
                  <c:v>5.4683128344282901</c:v>
                </c:pt>
                <c:pt idx="7808">
                  <c:v>4.5891718871730403</c:v>
                </c:pt>
                <c:pt idx="7809">
                  <c:v>4.07561543341291</c:v>
                </c:pt>
                <c:pt idx="7810">
                  <c:v>3.9677567119886099</c:v>
                </c:pt>
                <c:pt idx="7811">
                  <c:v>5.32529630388255</c:v>
                </c:pt>
                <c:pt idx="7812">
                  <c:v>5.3285738729297698</c:v>
                </c:pt>
                <c:pt idx="7813">
                  <c:v>4.3935083570930802</c:v>
                </c:pt>
                <c:pt idx="7814">
                  <c:v>3.9355990745310701</c:v>
                </c:pt>
                <c:pt idx="7815">
                  <c:v>3.9101084448749401</c:v>
                </c:pt>
                <c:pt idx="7816">
                  <c:v>7.6497792076613802</c:v>
                </c:pt>
                <c:pt idx="7817">
                  <c:v>3.77133406320484</c:v>
                </c:pt>
                <c:pt idx="7818">
                  <c:v>6.4131546428695598</c:v>
                </c:pt>
                <c:pt idx="7819">
                  <c:v>6.63384133304538</c:v>
                </c:pt>
                <c:pt idx="7820">
                  <c:v>5.7121135322729701</c:v>
                </c:pt>
                <c:pt idx="7821">
                  <c:v>6.2494541764374301</c:v>
                </c:pt>
                <c:pt idx="7822">
                  <c:v>4.0712468944781399</c:v>
                </c:pt>
                <c:pt idx="7823">
                  <c:v>4.2543292605468004</c:v>
                </c:pt>
                <c:pt idx="7824">
                  <c:v>5.9872220009064296</c:v>
                </c:pt>
                <c:pt idx="7825">
                  <c:v>6.9206350811732502</c:v>
                </c:pt>
                <c:pt idx="7826">
                  <c:v>3.3599723189869501</c:v>
                </c:pt>
                <c:pt idx="7827">
                  <c:v>5.4872261700881602</c:v>
                </c:pt>
                <c:pt idx="7828">
                  <c:v>5.9827702202992903</c:v>
                </c:pt>
                <c:pt idx="7829">
                  <c:v>3.6630536968210201</c:v>
                </c:pt>
                <c:pt idx="7830">
                  <c:v>5.2130038588392704</c:v>
                </c:pt>
                <c:pt idx="7831">
                  <c:v>7.0932225256784003</c:v>
                </c:pt>
                <c:pt idx="7832">
                  <c:v>4.4033459179599896</c:v>
                </c:pt>
                <c:pt idx="7833">
                  <c:v>3.8504304516360901</c:v>
                </c:pt>
                <c:pt idx="7834">
                  <c:v>7.0257346749290699</c:v>
                </c:pt>
                <c:pt idx="7835">
                  <c:v>3.95749954136752</c:v>
                </c:pt>
                <c:pt idx="7836">
                  <c:v>5.2480090622826996</c:v>
                </c:pt>
                <c:pt idx="7837">
                  <c:v>6.2948687949773197</c:v>
                </c:pt>
                <c:pt idx="7838">
                  <c:v>5.1982833921346501</c:v>
                </c:pt>
                <c:pt idx="7839">
                  <c:v>6.4353998781230999</c:v>
                </c:pt>
                <c:pt idx="7840">
                  <c:v>3.47607865630596</c:v>
                </c:pt>
                <c:pt idx="7841">
                  <c:v>5.3530849791661801</c:v>
                </c:pt>
                <c:pt idx="7842">
                  <c:v>4.4423100441678596</c:v>
                </c:pt>
                <c:pt idx="7843">
                  <c:v>4.8532399576618097</c:v>
                </c:pt>
                <c:pt idx="7844">
                  <c:v>6.6152199332346804</c:v>
                </c:pt>
                <c:pt idx="7845">
                  <c:v>3.3719325394492001</c:v>
                </c:pt>
                <c:pt idx="7846">
                  <c:v>6.8546281302921503</c:v>
                </c:pt>
                <c:pt idx="7847">
                  <c:v>6.5321675782166597</c:v>
                </c:pt>
                <c:pt idx="7848">
                  <c:v>3.4787179616111601</c:v>
                </c:pt>
                <c:pt idx="7849">
                  <c:v>6.8167891585042097</c:v>
                </c:pt>
                <c:pt idx="7850">
                  <c:v>3.6591342086346699</c:v>
                </c:pt>
                <c:pt idx="7851">
                  <c:v>3.6684586001453399</c:v>
                </c:pt>
                <c:pt idx="7852">
                  <c:v>6.7303110872485998</c:v>
                </c:pt>
                <c:pt idx="7853">
                  <c:v>6.33356869590295</c:v>
                </c:pt>
                <c:pt idx="7854">
                  <c:v>4.1480405934934197</c:v>
                </c:pt>
                <c:pt idx="7855">
                  <c:v>4.7672865107089901</c:v>
                </c:pt>
                <c:pt idx="7856">
                  <c:v>7.7872981655564901</c:v>
                </c:pt>
                <c:pt idx="7857">
                  <c:v>3.40447248610992</c:v>
                </c:pt>
                <c:pt idx="7858">
                  <c:v>7.8218269891994501</c:v>
                </c:pt>
                <c:pt idx="7859">
                  <c:v>3.68598354253565</c:v>
                </c:pt>
                <c:pt idx="7860">
                  <c:v>7.67235139893865</c:v>
                </c:pt>
                <c:pt idx="7861">
                  <c:v>6.9441777457820599</c:v>
                </c:pt>
                <c:pt idx="7862">
                  <c:v>6.1113028993312701</c:v>
                </c:pt>
                <c:pt idx="7863">
                  <c:v>4.8237517842750401</c:v>
                </c:pt>
                <c:pt idx="7864">
                  <c:v>6.21622660610804</c:v>
                </c:pt>
                <c:pt idx="7865">
                  <c:v>3.90287666775242</c:v>
                </c:pt>
                <c:pt idx="7866">
                  <c:v>3.8986895923575702</c:v>
                </c:pt>
                <c:pt idx="7867">
                  <c:v>7.7636610810990598</c:v>
                </c:pt>
                <c:pt idx="7868">
                  <c:v>5.0054939974480099</c:v>
                </c:pt>
                <c:pt idx="7869">
                  <c:v>6.4128722823908602</c:v>
                </c:pt>
                <c:pt idx="7870">
                  <c:v>7.3824891296015203</c:v>
                </c:pt>
                <c:pt idx="7871">
                  <c:v>4.6823489590257203</c:v>
                </c:pt>
                <c:pt idx="7872">
                  <c:v>4.9238787043938901</c:v>
                </c:pt>
                <c:pt idx="7873">
                  <c:v>7.2698168515130099</c:v>
                </c:pt>
                <c:pt idx="7874">
                  <c:v>6.9711209495186504</c:v>
                </c:pt>
                <c:pt idx="7875">
                  <c:v>5.52854849623834</c:v>
                </c:pt>
                <c:pt idx="7876">
                  <c:v>4.7734490675365402</c:v>
                </c:pt>
                <c:pt idx="7877">
                  <c:v>6.5508356310157998</c:v>
                </c:pt>
                <c:pt idx="7878">
                  <c:v>5.0871839275228004</c:v>
                </c:pt>
                <c:pt idx="7879">
                  <c:v>7.2813920729592603</c:v>
                </c:pt>
                <c:pt idx="7880">
                  <c:v>3.9810513992551</c:v>
                </c:pt>
                <c:pt idx="7881">
                  <c:v>3.3081766146563298</c:v>
                </c:pt>
                <c:pt idx="7882">
                  <c:v>6.2183145832840001</c:v>
                </c:pt>
                <c:pt idx="7883">
                  <c:v>3.81244773529827</c:v>
                </c:pt>
                <c:pt idx="7884">
                  <c:v>7.5563936762808197</c:v>
                </c:pt>
                <c:pt idx="7885">
                  <c:v>4.6918035645337799</c:v>
                </c:pt>
                <c:pt idx="7886">
                  <c:v>3.9446106764904698</c:v>
                </c:pt>
                <c:pt idx="7887">
                  <c:v>6.4130690041242904</c:v>
                </c:pt>
                <c:pt idx="7888">
                  <c:v>7.1523466683347197</c:v>
                </c:pt>
                <c:pt idx="7889">
                  <c:v>7.6667374998608198</c:v>
                </c:pt>
                <c:pt idx="7890">
                  <c:v>3.58271577760696</c:v>
                </c:pt>
                <c:pt idx="7891">
                  <c:v>7.2275882601288597</c:v>
                </c:pt>
                <c:pt idx="7892">
                  <c:v>4.8302497754437397</c:v>
                </c:pt>
                <c:pt idx="7893">
                  <c:v>5.5081928981628803</c:v>
                </c:pt>
                <c:pt idx="7894">
                  <c:v>5.1505602222117304</c:v>
                </c:pt>
                <c:pt idx="7895">
                  <c:v>4.0059981359353198</c:v>
                </c:pt>
                <c:pt idx="7896">
                  <c:v>5.2462277526190704</c:v>
                </c:pt>
                <c:pt idx="7897">
                  <c:v>3.8875625156301798</c:v>
                </c:pt>
                <c:pt idx="7898">
                  <c:v>6.4258271520049304</c:v>
                </c:pt>
                <c:pt idx="7899">
                  <c:v>4.1672631682357499</c:v>
                </c:pt>
                <c:pt idx="7900">
                  <c:v>3.5127281738278699</c:v>
                </c:pt>
                <c:pt idx="7901">
                  <c:v>6.5971813064302101</c:v>
                </c:pt>
                <c:pt idx="7902">
                  <c:v>6.9396093768117399</c:v>
                </c:pt>
                <c:pt idx="7903">
                  <c:v>4.7840302853593197</c:v>
                </c:pt>
                <c:pt idx="7904">
                  <c:v>5.4072331665328504</c:v>
                </c:pt>
                <c:pt idx="7905">
                  <c:v>4.9589576255067103</c:v>
                </c:pt>
                <c:pt idx="7906">
                  <c:v>4.5344254621060296</c:v>
                </c:pt>
                <c:pt idx="7907">
                  <c:v>5.0571991030324597</c:v>
                </c:pt>
                <c:pt idx="7908">
                  <c:v>4.1096192478535398</c:v>
                </c:pt>
                <c:pt idx="7909">
                  <c:v>5.8348462270292298</c:v>
                </c:pt>
                <c:pt idx="7910">
                  <c:v>5.3699705565790499</c:v>
                </c:pt>
                <c:pt idx="7911">
                  <c:v>3.5833356638199398</c:v>
                </c:pt>
                <c:pt idx="7912">
                  <c:v>6.02798395007959</c:v>
                </c:pt>
                <c:pt idx="7913">
                  <c:v>3.4313287650416</c:v>
                </c:pt>
                <c:pt idx="7914">
                  <c:v>5.8573245579084796</c:v>
                </c:pt>
                <c:pt idx="7915">
                  <c:v>5.4757436826256498</c:v>
                </c:pt>
                <c:pt idx="7916">
                  <c:v>3.4363122726229798</c:v>
                </c:pt>
                <c:pt idx="7917">
                  <c:v>5.0985749406679002</c:v>
                </c:pt>
                <c:pt idx="7918">
                  <c:v>4.6008150939706001</c:v>
                </c:pt>
                <c:pt idx="7919">
                  <c:v>3.45543526873311</c:v>
                </c:pt>
                <c:pt idx="7920">
                  <c:v>7.4221909728264297</c:v>
                </c:pt>
                <c:pt idx="7921">
                  <c:v>6.1173874258271503</c:v>
                </c:pt>
                <c:pt idx="7922">
                  <c:v>6.5146556375676097</c:v>
                </c:pt>
                <c:pt idx="7923">
                  <c:v>4.4715838733022801</c:v>
                </c:pt>
                <c:pt idx="7924">
                  <c:v>4.1346083445580399</c:v>
                </c:pt>
                <c:pt idx="7925">
                  <c:v>4.7698134877127698</c:v>
                </c:pt>
                <c:pt idx="7926">
                  <c:v>5.4994833381827304</c:v>
                </c:pt>
                <c:pt idx="7927">
                  <c:v>4.9756313621301098</c:v>
                </c:pt>
                <c:pt idx="7928">
                  <c:v>3.8208991917786501</c:v>
                </c:pt>
                <c:pt idx="7929">
                  <c:v>5.5000477892216297</c:v>
                </c:pt>
                <c:pt idx="7930">
                  <c:v>4.4580670081356502</c:v>
                </c:pt>
                <c:pt idx="7931">
                  <c:v>7.3410998815281401</c:v>
                </c:pt>
                <c:pt idx="7932">
                  <c:v>5.7149518520882303</c:v>
                </c:pt>
                <c:pt idx="7933">
                  <c:v>4.5711134219639797</c:v>
                </c:pt>
                <c:pt idx="7934">
                  <c:v>6.1110630464348903</c:v>
                </c:pt>
                <c:pt idx="7935">
                  <c:v>3.57005017472187</c:v>
                </c:pt>
                <c:pt idx="7936">
                  <c:v>5.0324553483668399</c:v>
                </c:pt>
                <c:pt idx="7937">
                  <c:v>6.02921835252344</c:v>
                </c:pt>
                <c:pt idx="7938">
                  <c:v>7.8499446026642401</c:v>
                </c:pt>
                <c:pt idx="7939">
                  <c:v>3.67426834403022</c:v>
                </c:pt>
                <c:pt idx="7940">
                  <c:v>6.4774788640929097</c:v>
                </c:pt>
                <c:pt idx="7941">
                  <c:v>5.8762882122096096</c:v>
                </c:pt>
                <c:pt idx="7942">
                  <c:v>3.80246980474652</c:v>
                </c:pt>
                <c:pt idx="7943">
                  <c:v>3.88228335106509</c:v>
                </c:pt>
                <c:pt idx="7944">
                  <c:v>4.7228501518349502</c:v>
                </c:pt>
                <c:pt idx="7945">
                  <c:v>7.1986704694193397</c:v>
                </c:pt>
                <c:pt idx="7946">
                  <c:v>4.3323403397516698</c:v>
                </c:pt>
                <c:pt idx="7947">
                  <c:v>5.1865298810080498</c:v>
                </c:pt>
                <c:pt idx="7948">
                  <c:v>5.1318493770272298</c:v>
                </c:pt>
                <c:pt idx="7949">
                  <c:v>3.3820881254186199</c:v>
                </c:pt>
                <c:pt idx="7950">
                  <c:v>5.9922596081349901</c:v>
                </c:pt>
                <c:pt idx="7951">
                  <c:v>3.6744790248064598</c:v>
                </c:pt>
                <c:pt idx="7952">
                  <c:v>7.82321964739248</c:v>
                </c:pt>
                <c:pt idx="7953">
                  <c:v>5.9664154301063501</c:v>
                </c:pt>
                <c:pt idx="7954">
                  <c:v>6.9972680075841804</c:v>
                </c:pt>
                <c:pt idx="7955">
                  <c:v>7.2115365659441304</c:v>
                </c:pt>
                <c:pt idx="7956">
                  <c:v>4.2156543567484803</c:v>
                </c:pt>
                <c:pt idx="7957">
                  <c:v>3.71163309687554</c:v>
                </c:pt>
                <c:pt idx="7958">
                  <c:v>5.5701073382749904</c:v>
                </c:pt>
                <c:pt idx="7959">
                  <c:v>4.2089006923349199</c:v>
                </c:pt>
                <c:pt idx="7960">
                  <c:v>5.2900293819066304</c:v>
                </c:pt>
                <c:pt idx="7961">
                  <c:v>4.3179535080594498</c:v>
                </c:pt>
                <c:pt idx="7962">
                  <c:v>7.5482909889582697</c:v>
                </c:pt>
                <c:pt idx="7963">
                  <c:v>5.0182771092515503</c:v>
                </c:pt>
                <c:pt idx="7964">
                  <c:v>4.0348118658615402</c:v>
                </c:pt>
                <c:pt idx="7965">
                  <c:v>7.73863676360605</c:v>
                </c:pt>
                <c:pt idx="7966">
                  <c:v>3.7610784000697</c:v>
                </c:pt>
                <c:pt idx="7967">
                  <c:v>7.1641769573645702</c:v>
                </c:pt>
                <c:pt idx="7968">
                  <c:v>4.2016414655734398</c:v>
                </c:pt>
                <c:pt idx="7969">
                  <c:v>3.3131443717418199</c:v>
                </c:pt>
                <c:pt idx="7970">
                  <c:v>5.2994007274939596</c:v>
                </c:pt>
                <c:pt idx="7971">
                  <c:v>4.2687699624600004</c:v>
                </c:pt>
                <c:pt idx="7972">
                  <c:v>7.6130821932839403</c:v>
                </c:pt>
                <c:pt idx="7973">
                  <c:v>5.7308485990890601</c:v>
                </c:pt>
                <c:pt idx="7974">
                  <c:v>6.6519092856760604</c:v>
                </c:pt>
                <c:pt idx="7975">
                  <c:v>6.6382552572911999</c:v>
                </c:pt>
                <c:pt idx="7976">
                  <c:v>7.5081617226429502</c:v>
                </c:pt>
                <c:pt idx="7977">
                  <c:v>3.8790290552537501</c:v>
                </c:pt>
                <c:pt idx="7978">
                  <c:v>5.3272082811241797</c:v>
                </c:pt>
                <c:pt idx="7979">
                  <c:v>4.8748104890124102</c:v>
                </c:pt>
                <c:pt idx="7980">
                  <c:v>6.75042361236014</c:v>
                </c:pt>
                <c:pt idx="7981">
                  <c:v>6.0769636593194001</c:v>
                </c:pt>
                <c:pt idx="7982">
                  <c:v>4.5631340966287999</c:v>
                </c:pt>
                <c:pt idx="7983">
                  <c:v>4.1722807037494896</c:v>
                </c:pt>
                <c:pt idx="7984">
                  <c:v>6.95368953275233</c:v>
                </c:pt>
                <c:pt idx="7985">
                  <c:v>5.1853845071222802</c:v>
                </c:pt>
                <c:pt idx="7986">
                  <c:v>6.5453783960488501</c:v>
                </c:pt>
                <c:pt idx="7987">
                  <c:v>4.4174102619902298</c:v>
                </c:pt>
                <c:pt idx="7988">
                  <c:v>5.20952698430255</c:v>
                </c:pt>
                <c:pt idx="7989">
                  <c:v>7.3301757470931204</c:v>
                </c:pt>
                <c:pt idx="7990">
                  <c:v>4.4651051111390796</c:v>
                </c:pt>
                <c:pt idx="7991">
                  <c:v>6.9130141046174298</c:v>
                </c:pt>
                <c:pt idx="7992">
                  <c:v>7.4894191625483897</c:v>
                </c:pt>
                <c:pt idx="7993">
                  <c:v>5.9642297666272199</c:v>
                </c:pt>
                <c:pt idx="7994">
                  <c:v>5.8839956857841198</c:v>
                </c:pt>
                <c:pt idx="7995">
                  <c:v>5.3488897462395801</c:v>
                </c:pt>
                <c:pt idx="7996">
                  <c:v>3.5193734736849902</c:v>
                </c:pt>
                <c:pt idx="7997">
                  <c:v>7.2701410437984499</c:v>
                </c:pt>
                <c:pt idx="7998">
                  <c:v>4.8680011145983402</c:v>
                </c:pt>
                <c:pt idx="7999">
                  <c:v>2.7032357218497798</c:v>
                </c:pt>
                <c:pt idx="8000">
                  <c:v>3.42390922812034</c:v>
                </c:pt>
                <c:pt idx="8001">
                  <c:v>3.15629155962147</c:v>
                </c:pt>
                <c:pt idx="8002">
                  <c:v>4.5670635706845903</c:v>
                </c:pt>
                <c:pt idx="8003">
                  <c:v>1.9539982753501399</c:v>
                </c:pt>
                <c:pt idx="8004">
                  <c:v>3.9940135525630298</c:v>
                </c:pt>
                <c:pt idx="8005">
                  <c:v>4.3381739230149803</c:v>
                </c:pt>
                <c:pt idx="8006">
                  <c:v>5.8111853233883801</c:v>
                </c:pt>
                <c:pt idx="8007">
                  <c:v>1.9556842035700199</c:v>
                </c:pt>
                <c:pt idx="8008">
                  <c:v>3.0624925432869698</c:v>
                </c:pt>
                <c:pt idx="8009">
                  <c:v>1.79229588514132</c:v>
                </c:pt>
                <c:pt idx="8010">
                  <c:v>3.4888436665496401</c:v>
                </c:pt>
                <c:pt idx="8011">
                  <c:v>1.33546219214757</c:v>
                </c:pt>
                <c:pt idx="8012">
                  <c:v>2.5213359622101099</c:v>
                </c:pt>
                <c:pt idx="8013">
                  <c:v>2.39347876141432</c:v>
                </c:pt>
                <c:pt idx="8014">
                  <c:v>3.49335131535836</c:v>
                </c:pt>
                <c:pt idx="8015">
                  <c:v>2.3425889254991699</c:v>
                </c:pt>
                <c:pt idx="8016">
                  <c:v>1.8911672430243001</c:v>
                </c:pt>
                <c:pt idx="8017">
                  <c:v>4.1301771690011</c:v>
                </c:pt>
                <c:pt idx="8018">
                  <c:v>4.89535041752168</c:v>
                </c:pt>
                <c:pt idx="8019">
                  <c:v>3.21514641033869</c:v>
                </c:pt>
                <c:pt idx="8020">
                  <c:v>4.4649351826208399</c:v>
                </c:pt>
                <c:pt idx="8021">
                  <c:v>1.46825372846819</c:v>
                </c:pt>
                <c:pt idx="8022">
                  <c:v>3.46721926330707</c:v>
                </c:pt>
                <c:pt idx="8023">
                  <c:v>2.1078133341623602</c:v>
                </c:pt>
                <c:pt idx="8024">
                  <c:v>5.61671121055047</c:v>
                </c:pt>
                <c:pt idx="8025">
                  <c:v>3.6212500956812099</c:v>
                </c:pt>
                <c:pt idx="8026">
                  <c:v>5.4772523658351604</c:v>
                </c:pt>
                <c:pt idx="8027">
                  <c:v>4.0679279685400598</c:v>
                </c:pt>
                <c:pt idx="8028">
                  <c:v>3.1914648164928998</c:v>
                </c:pt>
                <c:pt idx="8029">
                  <c:v>4.2383767671339303</c:v>
                </c:pt>
                <c:pt idx="8030">
                  <c:v>2.7562835567031199</c:v>
                </c:pt>
                <c:pt idx="8031">
                  <c:v>2.7965547170753902</c:v>
                </c:pt>
                <c:pt idx="8032">
                  <c:v>3.13823015127736</c:v>
                </c:pt>
                <c:pt idx="8033">
                  <c:v>1.8486473655979001</c:v>
                </c:pt>
                <c:pt idx="8034">
                  <c:v>4.4594301433489703</c:v>
                </c:pt>
                <c:pt idx="8035">
                  <c:v>2.3113721864297201</c:v>
                </c:pt>
                <c:pt idx="8036">
                  <c:v>2.4796434081555501</c:v>
                </c:pt>
                <c:pt idx="8037">
                  <c:v>5.6689376412741002</c:v>
                </c:pt>
                <c:pt idx="8038">
                  <c:v>3.6708437152459701</c:v>
                </c:pt>
                <c:pt idx="8039">
                  <c:v>5.7057825233501296</c:v>
                </c:pt>
                <c:pt idx="8040">
                  <c:v>5.0779929133506201</c:v>
                </c:pt>
                <c:pt idx="8041">
                  <c:v>4.1081608943176198</c:v>
                </c:pt>
                <c:pt idx="8042">
                  <c:v>4.2888308598194698</c:v>
                </c:pt>
                <c:pt idx="8043">
                  <c:v>5.5385266527504502</c:v>
                </c:pt>
                <c:pt idx="8044">
                  <c:v>2.19019695320487</c:v>
                </c:pt>
                <c:pt idx="8045">
                  <c:v>5.5511449729657896</c:v>
                </c:pt>
                <c:pt idx="8046">
                  <c:v>1.54492341957651</c:v>
                </c:pt>
                <c:pt idx="8047">
                  <c:v>1.7038377058987599</c:v>
                </c:pt>
                <c:pt idx="8048">
                  <c:v>4.4481505182068597</c:v>
                </c:pt>
                <c:pt idx="8049">
                  <c:v>5.6608381679083601</c:v>
                </c:pt>
                <c:pt idx="8050">
                  <c:v>3.16419784168678</c:v>
                </c:pt>
                <c:pt idx="8051">
                  <c:v>4.6958943653974803</c:v>
                </c:pt>
                <c:pt idx="8052">
                  <c:v>3.3243197593245601</c:v>
                </c:pt>
                <c:pt idx="8053">
                  <c:v>5.3211835746318998</c:v>
                </c:pt>
                <c:pt idx="8054">
                  <c:v>1.6746861673863001</c:v>
                </c:pt>
                <c:pt idx="8055">
                  <c:v>2.4475173082015602</c:v>
                </c:pt>
                <c:pt idx="8056">
                  <c:v>1.7568076062159601</c:v>
                </c:pt>
                <c:pt idx="8057">
                  <c:v>2.8818353671303099</c:v>
                </c:pt>
                <c:pt idx="8058">
                  <c:v>4.0683918941644297</c:v>
                </c:pt>
                <c:pt idx="8059">
                  <c:v>3.09697836659632</c:v>
                </c:pt>
                <c:pt idx="8060">
                  <c:v>2.87699505553462</c:v>
                </c:pt>
                <c:pt idx="8061">
                  <c:v>3.3900041627814002</c:v>
                </c:pt>
                <c:pt idx="8062">
                  <c:v>2.2690537120086498</c:v>
                </c:pt>
                <c:pt idx="8063">
                  <c:v>5.6818972285916303</c:v>
                </c:pt>
                <c:pt idx="8064">
                  <c:v>5.47958307762896</c:v>
                </c:pt>
                <c:pt idx="8065">
                  <c:v>4.44591993082041</c:v>
                </c:pt>
                <c:pt idx="8066">
                  <c:v>1.7325661492395701</c:v>
                </c:pt>
                <c:pt idx="8067">
                  <c:v>3.5835463902089302</c:v>
                </c:pt>
                <c:pt idx="8068">
                  <c:v>2.0440456637337099</c:v>
                </c:pt>
                <c:pt idx="8069">
                  <c:v>1.59947085245981</c:v>
                </c:pt>
                <c:pt idx="8070">
                  <c:v>4.4478000210652198</c:v>
                </c:pt>
                <c:pt idx="8071">
                  <c:v>2.7026386943324101</c:v>
                </c:pt>
                <c:pt idx="8072">
                  <c:v>2.7393465093170501</c:v>
                </c:pt>
                <c:pt idx="8073">
                  <c:v>4.5987634244095998</c:v>
                </c:pt>
                <c:pt idx="8074">
                  <c:v>2.7494436120776502</c:v>
                </c:pt>
                <c:pt idx="8075">
                  <c:v>2.0676086809114298</c:v>
                </c:pt>
                <c:pt idx="8076">
                  <c:v>4.26079395189086</c:v>
                </c:pt>
                <c:pt idx="8077">
                  <c:v>2.9471639325098802</c:v>
                </c:pt>
                <c:pt idx="8078">
                  <c:v>3.1203740910148601</c:v>
                </c:pt>
                <c:pt idx="8079">
                  <c:v>2.9682272938166299</c:v>
                </c:pt>
                <c:pt idx="8080">
                  <c:v>2.82839743695141</c:v>
                </c:pt>
                <c:pt idx="8081">
                  <c:v>1.62036971146992</c:v>
                </c:pt>
                <c:pt idx="8082">
                  <c:v>4.5823308582288202</c:v>
                </c:pt>
                <c:pt idx="8083">
                  <c:v>4.8067644396648799</c:v>
                </c:pt>
                <c:pt idx="8084">
                  <c:v>1.6276037648277899</c:v>
                </c:pt>
                <c:pt idx="8085">
                  <c:v>3.61736865563411</c:v>
                </c:pt>
                <c:pt idx="8086">
                  <c:v>2.4126449928502498</c:v>
                </c:pt>
                <c:pt idx="8087">
                  <c:v>2.93892828213311</c:v>
                </c:pt>
                <c:pt idx="8088">
                  <c:v>3.0864474854611101</c:v>
                </c:pt>
                <c:pt idx="8089">
                  <c:v>4.2767055952956703</c:v>
                </c:pt>
                <c:pt idx="8090">
                  <c:v>1.50304145859448</c:v>
                </c:pt>
                <c:pt idx="8091">
                  <c:v>5.4315868984235598</c:v>
                </c:pt>
                <c:pt idx="8092">
                  <c:v>3.5066017692986402</c:v>
                </c:pt>
                <c:pt idx="8093">
                  <c:v>3.5421069030074901</c:v>
                </c:pt>
                <c:pt idx="8094">
                  <c:v>2.2691128373398701</c:v>
                </c:pt>
                <c:pt idx="8095">
                  <c:v>5.1758297889969702</c:v>
                </c:pt>
                <c:pt idx="8096">
                  <c:v>3.7420784495988002</c:v>
                </c:pt>
                <c:pt idx="8097">
                  <c:v>4.99989999251369</c:v>
                </c:pt>
                <c:pt idx="8098">
                  <c:v>2.6150892157538501</c:v>
                </c:pt>
                <c:pt idx="8099">
                  <c:v>2.5143062043308699</c:v>
                </c:pt>
                <c:pt idx="8100">
                  <c:v>3.96856322878631</c:v>
                </c:pt>
                <c:pt idx="8101">
                  <c:v>4.0150074391389996</c:v>
                </c:pt>
                <c:pt idx="8102">
                  <c:v>5.3155053957392999</c:v>
                </c:pt>
                <c:pt idx="8103">
                  <c:v>2.4645515718350599</c:v>
                </c:pt>
                <c:pt idx="8104">
                  <c:v>3.1882977759420998</c:v>
                </c:pt>
                <c:pt idx="8105">
                  <c:v>4.1178129427992696</c:v>
                </c:pt>
                <c:pt idx="8106">
                  <c:v>5.66577785836893</c:v>
                </c:pt>
                <c:pt idx="8107">
                  <c:v>5.6779140518119604</c:v>
                </c:pt>
                <c:pt idx="8108">
                  <c:v>3.2353167663162399</c:v>
                </c:pt>
                <c:pt idx="8109">
                  <c:v>5.1565628417663101</c:v>
                </c:pt>
                <c:pt idx="8110">
                  <c:v>4.3299707387012498</c:v>
                </c:pt>
                <c:pt idx="8111">
                  <c:v>5.72534038705827</c:v>
                </c:pt>
                <c:pt idx="8112">
                  <c:v>4.0097050335556803</c:v>
                </c:pt>
                <c:pt idx="8113">
                  <c:v>5.5777294251605696</c:v>
                </c:pt>
                <c:pt idx="8114">
                  <c:v>2.7830955344167099</c:v>
                </c:pt>
                <c:pt idx="8115">
                  <c:v>2.95161661932939</c:v>
                </c:pt>
                <c:pt idx="8116">
                  <c:v>1.56265135125554</c:v>
                </c:pt>
                <c:pt idx="8117">
                  <c:v>3.6257388436933198</c:v>
                </c:pt>
                <c:pt idx="8118">
                  <c:v>5.3546188511715203</c:v>
                </c:pt>
                <c:pt idx="8119">
                  <c:v>2.3122621681063502</c:v>
                </c:pt>
                <c:pt idx="8120">
                  <c:v>2.6792474892190001</c:v>
                </c:pt>
                <c:pt idx="8121">
                  <c:v>3.09721709573369</c:v>
                </c:pt>
                <c:pt idx="8122">
                  <c:v>5.8404434608592997</c:v>
                </c:pt>
                <c:pt idx="8123">
                  <c:v>4.3323150774414003</c:v>
                </c:pt>
                <c:pt idx="8124">
                  <c:v>3.9782750745080802</c:v>
                </c:pt>
                <c:pt idx="8125">
                  <c:v>5.1244379359480501</c:v>
                </c:pt>
                <c:pt idx="8126">
                  <c:v>1.86316732890264</c:v>
                </c:pt>
                <c:pt idx="8127">
                  <c:v>2.1910438099802598</c:v>
                </c:pt>
                <c:pt idx="8128">
                  <c:v>4.4027167136530698</c:v>
                </c:pt>
                <c:pt idx="8129">
                  <c:v>2.9148051393916399</c:v>
                </c:pt>
                <c:pt idx="8130">
                  <c:v>4.1340996904744296</c:v>
                </c:pt>
                <c:pt idx="8131">
                  <c:v>3.2324712960140398</c:v>
                </c:pt>
                <c:pt idx="8132">
                  <c:v>4.5101957667137</c:v>
                </c:pt>
                <c:pt idx="8133">
                  <c:v>1.67231806958</c:v>
                </c:pt>
                <c:pt idx="8134">
                  <c:v>5.1743461887989204</c:v>
                </c:pt>
                <c:pt idx="8135">
                  <c:v>3.1180585234651002</c:v>
                </c:pt>
                <c:pt idx="8136">
                  <c:v>4.1195314549008604</c:v>
                </c:pt>
                <c:pt idx="8137">
                  <c:v>1.3400886903546601</c:v>
                </c:pt>
                <c:pt idx="8138">
                  <c:v>3.7102010503406402</c:v>
                </c:pt>
                <c:pt idx="8139">
                  <c:v>4.3245507779717798</c:v>
                </c:pt>
                <c:pt idx="8140">
                  <c:v>3.4668123732744598</c:v>
                </c:pt>
                <c:pt idx="8141">
                  <c:v>3.3229371087008399</c:v>
                </c:pt>
                <c:pt idx="8142">
                  <c:v>5.2415859020088504</c:v>
                </c:pt>
                <c:pt idx="8143">
                  <c:v>2.8991339004694101</c:v>
                </c:pt>
                <c:pt idx="8144">
                  <c:v>1.8495805448023701</c:v>
                </c:pt>
                <c:pt idx="8145">
                  <c:v>4.0109023211479702</c:v>
                </c:pt>
                <c:pt idx="8146">
                  <c:v>2.2477788907251401</c:v>
                </c:pt>
                <c:pt idx="8147">
                  <c:v>4.3204047643965904</c:v>
                </c:pt>
                <c:pt idx="8148">
                  <c:v>2.7931237918701202</c:v>
                </c:pt>
                <c:pt idx="8149">
                  <c:v>4.6405180833547996</c:v>
                </c:pt>
                <c:pt idx="8150">
                  <c:v>4.0140665864412703</c:v>
                </c:pt>
                <c:pt idx="8151">
                  <c:v>3.0872218489998602</c:v>
                </c:pt>
                <c:pt idx="8152">
                  <c:v>1.67627612538867</c:v>
                </c:pt>
                <c:pt idx="8153">
                  <c:v>4.7515195086670099</c:v>
                </c:pt>
                <c:pt idx="8154">
                  <c:v>1.4526771889397601</c:v>
                </c:pt>
                <c:pt idx="8155">
                  <c:v>2.2157967332762598</c:v>
                </c:pt>
                <c:pt idx="8156">
                  <c:v>2.3736187057175999</c:v>
                </c:pt>
                <c:pt idx="8157">
                  <c:v>3.2387151446746199</c:v>
                </c:pt>
                <c:pt idx="8158">
                  <c:v>3.3069855282265501</c:v>
                </c:pt>
                <c:pt idx="8159">
                  <c:v>2.1541410986997702</c:v>
                </c:pt>
                <c:pt idx="8160">
                  <c:v>3.59811535760528</c:v>
                </c:pt>
                <c:pt idx="8161">
                  <c:v>3.3430304380096398</c:v>
                </c:pt>
                <c:pt idx="8162">
                  <c:v>1.78974222575971</c:v>
                </c:pt>
                <c:pt idx="8163">
                  <c:v>3.78187961413468</c:v>
                </c:pt>
                <c:pt idx="8164">
                  <c:v>4.7292259387686899</c:v>
                </c:pt>
                <c:pt idx="8165">
                  <c:v>2.5709655883559899</c:v>
                </c:pt>
                <c:pt idx="8166">
                  <c:v>3.8051311951196198</c:v>
                </c:pt>
                <c:pt idx="8167">
                  <c:v>3.2850959833044899</c:v>
                </c:pt>
                <c:pt idx="8168">
                  <c:v>4.3487446606074203</c:v>
                </c:pt>
                <c:pt idx="8169">
                  <c:v>5.15682208601811</c:v>
                </c:pt>
                <c:pt idx="8170">
                  <c:v>5.8074480954387404</c:v>
                </c:pt>
                <c:pt idx="8171">
                  <c:v>3.5508945615493799</c:v>
                </c:pt>
                <c:pt idx="8172">
                  <c:v>1.63960645676157</c:v>
                </c:pt>
                <c:pt idx="8173">
                  <c:v>2.01109053331689</c:v>
                </c:pt>
                <c:pt idx="8174">
                  <c:v>3.5360256565670598</c:v>
                </c:pt>
                <c:pt idx="8175">
                  <c:v>4.7337297952641997</c:v>
                </c:pt>
                <c:pt idx="8176">
                  <c:v>5.5760570544087598</c:v>
                </c:pt>
                <c:pt idx="8177">
                  <c:v>1.9776392802121101</c:v>
                </c:pt>
                <c:pt idx="8178">
                  <c:v>4.7945634003755098</c:v>
                </c:pt>
                <c:pt idx="8179">
                  <c:v>4.03695475504892</c:v>
                </c:pt>
                <c:pt idx="8180">
                  <c:v>3.27236554953127</c:v>
                </c:pt>
                <c:pt idx="8181">
                  <c:v>3.2755510604512201</c:v>
                </c:pt>
                <c:pt idx="8182">
                  <c:v>2.47915253692749</c:v>
                </c:pt>
                <c:pt idx="8183">
                  <c:v>1.6843258481585699</c:v>
                </c:pt>
                <c:pt idx="8184">
                  <c:v>3.7668946601492102</c:v>
                </c:pt>
                <c:pt idx="8185">
                  <c:v>1.5387735505911999</c:v>
                </c:pt>
                <c:pt idx="8186">
                  <c:v>4.7792780438321101</c:v>
                </c:pt>
                <c:pt idx="8187">
                  <c:v>1.7181598737164501</c:v>
                </c:pt>
                <c:pt idx="8188">
                  <c:v>1.55689042663925</c:v>
                </c:pt>
                <c:pt idx="8189">
                  <c:v>3.2973681567446098</c:v>
                </c:pt>
                <c:pt idx="8190">
                  <c:v>3.0676387121877</c:v>
                </c:pt>
                <c:pt idx="8191">
                  <c:v>3.09753237360442</c:v>
                </c:pt>
                <c:pt idx="8192">
                  <c:v>2.3532632481357001</c:v>
                </c:pt>
                <c:pt idx="8193">
                  <c:v>4.8458386599943601</c:v>
                </c:pt>
                <c:pt idx="8194">
                  <c:v>1.5134409626753</c:v>
                </c:pt>
                <c:pt idx="8195">
                  <c:v>2.89977608905627</c:v>
                </c:pt>
                <c:pt idx="8196">
                  <c:v>4.3953062070210303</c:v>
                </c:pt>
                <c:pt idx="8197">
                  <c:v>3.55246322582583</c:v>
                </c:pt>
                <c:pt idx="8198">
                  <c:v>2.0685543007282701</c:v>
                </c:pt>
                <c:pt idx="8199">
                  <c:v>4.4076285316048702</c:v>
                </c:pt>
                <c:pt idx="8200">
                  <c:v>4.7908890710054699</c:v>
                </c:pt>
                <c:pt idx="8201">
                  <c:v>1.57279238345246</c:v>
                </c:pt>
                <c:pt idx="8202">
                  <c:v>1.85367264986111</c:v>
                </c:pt>
                <c:pt idx="8203">
                  <c:v>2.93079501524163</c:v>
                </c:pt>
                <c:pt idx="8204">
                  <c:v>5.2139455938486003</c:v>
                </c:pt>
                <c:pt idx="8205">
                  <c:v>3.2884153763380102</c:v>
                </c:pt>
                <c:pt idx="8206">
                  <c:v>1.6606248194767801</c:v>
                </c:pt>
                <c:pt idx="8207">
                  <c:v>3.2457285795815101</c:v>
                </c:pt>
                <c:pt idx="8208">
                  <c:v>3.9403029292384799</c:v>
                </c:pt>
                <c:pt idx="8209">
                  <c:v>1.7834409594332801</c:v>
                </c:pt>
                <c:pt idx="8210">
                  <c:v>5.0025571161194398</c:v>
                </c:pt>
                <c:pt idx="8211">
                  <c:v>1.38521733906329</c:v>
                </c:pt>
                <c:pt idx="8212">
                  <c:v>5.4570762289966801</c:v>
                </c:pt>
                <c:pt idx="8213">
                  <c:v>4.8769652776798198</c:v>
                </c:pt>
                <c:pt idx="8214">
                  <c:v>3.2532184360961902</c:v>
                </c:pt>
                <c:pt idx="8215">
                  <c:v>1.47014462873527</c:v>
                </c:pt>
                <c:pt idx="8216">
                  <c:v>1.90861619996107</c:v>
                </c:pt>
                <c:pt idx="8217">
                  <c:v>5.1018649125993001</c:v>
                </c:pt>
                <c:pt idx="8218">
                  <c:v>2.5881688063933201</c:v>
                </c:pt>
                <c:pt idx="8219">
                  <c:v>2.71730039482265</c:v>
                </c:pt>
                <c:pt idx="8220">
                  <c:v>4.0693721507921996</c:v>
                </c:pt>
                <c:pt idx="8221">
                  <c:v>2.3406640930361902</c:v>
                </c:pt>
                <c:pt idx="8222">
                  <c:v>1.5120726848102699</c:v>
                </c:pt>
                <c:pt idx="8223">
                  <c:v>1.64055711930101</c:v>
                </c:pt>
                <c:pt idx="8224">
                  <c:v>4.9303217756219402</c:v>
                </c:pt>
                <c:pt idx="8225">
                  <c:v>4.0071437219744297</c:v>
                </c:pt>
                <c:pt idx="8226">
                  <c:v>5.1391624485971601</c:v>
                </c:pt>
                <c:pt idx="8227">
                  <c:v>2.6907260303533298</c:v>
                </c:pt>
                <c:pt idx="8228">
                  <c:v>2.37376327864499</c:v>
                </c:pt>
                <c:pt idx="8229">
                  <c:v>2.8070195905111301</c:v>
                </c:pt>
                <c:pt idx="8230">
                  <c:v>2.0926994422504301</c:v>
                </c:pt>
                <c:pt idx="8231">
                  <c:v>4.9536993568437202</c:v>
                </c:pt>
                <c:pt idx="8232">
                  <c:v>2.3136861494516001</c:v>
                </c:pt>
                <c:pt idx="8233">
                  <c:v>2.0008407584560701</c:v>
                </c:pt>
                <c:pt idx="8234">
                  <c:v>4.8119788118312803</c:v>
                </c:pt>
                <c:pt idx="8235">
                  <c:v>5.8513314237464602</c:v>
                </c:pt>
                <c:pt idx="8236">
                  <c:v>2.5533733317016698</c:v>
                </c:pt>
                <c:pt idx="8237">
                  <c:v>4.9065044669348996</c:v>
                </c:pt>
                <c:pt idx="8238">
                  <c:v>2.0381014984923902</c:v>
                </c:pt>
                <c:pt idx="8239">
                  <c:v>5.7388428350742897</c:v>
                </c:pt>
                <c:pt idx="8240">
                  <c:v>4.8083759688273302</c:v>
                </c:pt>
                <c:pt idx="8241">
                  <c:v>4.15255237725603</c:v>
                </c:pt>
                <c:pt idx="8242">
                  <c:v>3.3475644704577201</c:v>
                </c:pt>
                <c:pt idx="8243">
                  <c:v>1.82686727894802</c:v>
                </c:pt>
                <c:pt idx="8244">
                  <c:v>5.1805190226117404</c:v>
                </c:pt>
                <c:pt idx="8245">
                  <c:v>1.55941701365005</c:v>
                </c:pt>
                <c:pt idx="8246">
                  <c:v>5.32982113483056</c:v>
                </c:pt>
                <c:pt idx="8247">
                  <c:v>4.36770012572324</c:v>
                </c:pt>
                <c:pt idx="8248">
                  <c:v>3.5658772609974099</c:v>
                </c:pt>
                <c:pt idx="8249">
                  <c:v>4.4000337077643001</c:v>
                </c:pt>
                <c:pt idx="8250">
                  <c:v>4.0859013597680098</c:v>
                </c:pt>
                <c:pt idx="8251">
                  <c:v>3.8955039133529801</c:v>
                </c:pt>
                <c:pt idx="8252">
                  <c:v>3.1511757510775298</c:v>
                </c:pt>
                <c:pt idx="8253">
                  <c:v>4.9494598457462997</c:v>
                </c:pt>
                <c:pt idx="8254">
                  <c:v>3.0519107275788899</c:v>
                </c:pt>
                <c:pt idx="8255">
                  <c:v>2.8705574421877298</c:v>
                </c:pt>
                <c:pt idx="8256">
                  <c:v>4.8820711385260198</c:v>
                </c:pt>
                <c:pt idx="8257">
                  <c:v>5.10995849789676</c:v>
                </c:pt>
                <c:pt idx="8258">
                  <c:v>1.99182940216011</c:v>
                </c:pt>
                <c:pt idx="8259">
                  <c:v>2.0533755429740799</c:v>
                </c:pt>
                <c:pt idx="8260">
                  <c:v>2.3904436435709702</c:v>
                </c:pt>
                <c:pt idx="8261">
                  <c:v>3.05916302812992</c:v>
                </c:pt>
                <c:pt idx="8262">
                  <c:v>2.3826004336461799</c:v>
                </c:pt>
                <c:pt idx="8263">
                  <c:v>5.6354314606046998</c:v>
                </c:pt>
                <c:pt idx="8264">
                  <c:v>5.0428489058014003</c:v>
                </c:pt>
                <c:pt idx="8265">
                  <c:v>3.61512378310147</c:v>
                </c:pt>
                <c:pt idx="8266">
                  <c:v>3.5923106893341101</c:v>
                </c:pt>
                <c:pt idx="8267">
                  <c:v>4.6532190005280496</c:v>
                </c:pt>
                <c:pt idx="8268">
                  <c:v>2.1585841952230198</c:v>
                </c:pt>
                <c:pt idx="8269">
                  <c:v>5.1704775326856902</c:v>
                </c:pt>
                <c:pt idx="8270">
                  <c:v>5.2533666264810304</c:v>
                </c:pt>
                <c:pt idx="8271">
                  <c:v>1.5785082714359699</c:v>
                </c:pt>
                <c:pt idx="8272">
                  <c:v>4.4430754220890396</c:v>
                </c:pt>
                <c:pt idx="8273">
                  <c:v>1.98961687055157</c:v>
                </c:pt>
                <c:pt idx="8274">
                  <c:v>4.8367935360191101</c:v>
                </c:pt>
                <c:pt idx="8275">
                  <c:v>4.9640719036194598</c:v>
                </c:pt>
                <c:pt idx="8276">
                  <c:v>4.5533756870645998</c:v>
                </c:pt>
                <c:pt idx="8277">
                  <c:v>4.1620442725939704</c:v>
                </c:pt>
                <c:pt idx="8278">
                  <c:v>4.9253118390284403</c:v>
                </c:pt>
                <c:pt idx="8279">
                  <c:v>3.4762143680750199</c:v>
                </c:pt>
                <c:pt idx="8280">
                  <c:v>5.4392564672377501</c:v>
                </c:pt>
                <c:pt idx="8281">
                  <c:v>2.1039950240935998</c:v>
                </c:pt>
                <c:pt idx="8282">
                  <c:v>4.8052328446416297</c:v>
                </c:pt>
                <c:pt idx="8283">
                  <c:v>3.2277778082696198</c:v>
                </c:pt>
                <c:pt idx="8284">
                  <c:v>2.2801425030436699</c:v>
                </c:pt>
                <c:pt idx="8285">
                  <c:v>4.0372400924739003</c:v>
                </c:pt>
                <c:pt idx="8286">
                  <c:v>4.0397273310566302</c:v>
                </c:pt>
                <c:pt idx="8287">
                  <c:v>5.7020577355614197</c:v>
                </c:pt>
                <c:pt idx="8288">
                  <c:v>2.9452831540759701</c:v>
                </c:pt>
                <c:pt idx="8289">
                  <c:v>3.3260161984404601</c:v>
                </c:pt>
                <c:pt idx="8290">
                  <c:v>5.3368133598291996</c:v>
                </c:pt>
                <c:pt idx="8291">
                  <c:v>3.3924467469443802</c:v>
                </c:pt>
                <c:pt idx="8292">
                  <c:v>3.1540711978701599</c:v>
                </c:pt>
                <c:pt idx="8293">
                  <c:v>1.81186902153077</c:v>
                </c:pt>
                <c:pt idx="8294">
                  <c:v>3.1496022491601199</c:v>
                </c:pt>
                <c:pt idx="8295">
                  <c:v>4.1796768926635997</c:v>
                </c:pt>
                <c:pt idx="8296">
                  <c:v>4.5404690592224597</c:v>
                </c:pt>
                <c:pt idx="8297">
                  <c:v>2.5720507085278799</c:v>
                </c:pt>
                <c:pt idx="8298">
                  <c:v>4.3786990498796099</c:v>
                </c:pt>
                <c:pt idx="8299">
                  <c:v>3.6213302467262198</c:v>
                </c:pt>
                <c:pt idx="8300">
                  <c:v>5.48798099552568</c:v>
                </c:pt>
                <c:pt idx="8301">
                  <c:v>4.9208523331517897</c:v>
                </c:pt>
                <c:pt idx="8302">
                  <c:v>4.7052377461607398</c:v>
                </c:pt>
                <c:pt idx="8303">
                  <c:v>3.4596211960740799</c:v>
                </c:pt>
                <c:pt idx="8304">
                  <c:v>3.3410007104728598</c:v>
                </c:pt>
                <c:pt idx="8305">
                  <c:v>3.0976395401106198</c:v>
                </c:pt>
                <c:pt idx="8306">
                  <c:v>1.5917967038049201</c:v>
                </c:pt>
                <c:pt idx="8307">
                  <c:v>2.80014762361332</c:v>
                </c:pt>
                <c:pt idx="8308">
                  <c:v>2.89963035584625</c:v>
                </c:pt>
                <c:pt idx="8309">
                  <c:v>2.6878805141973601</c:v>
                </c:pt>
                <c:pt idx="8310">
                  <c:v>2.7437828528853201</c:v>
                </c:pt>
                <c:pt idx="8311">
                  <c:v>5.0781084310460001</c:v>
                </c:pt>
                <c:pt idx="8312">
                  <c:v>5.5426225315953097</c:v>
                </c:pt>
                <c:pt idx="8313">
                  <c:v>5.1217574832506196</c:v>
                </c:pt>
                <c:pt idx="8314">
                  <c:v>4.0059194580816602</c:v>
                </c:pt>
                <c:pt idx="8315">
                  <c:v>2.1107676814576601</c:v>
                </c:pt>
                <c:pt idx="8316">
                  <c:v>5.2882830268576697</c:v>
                </c:pt>
                <c:pt idx="8317">
                  <c:v>3.0280317461767998</c:v>
                </c:pt>
                <c:pt idx="8318">
                  <c:v>4.6399157027740001</c:v>
                </c:pt>
                <c:pt idx="8319">
                  <c:v>4.1514112031454697</c:v>
                </c:pt>
                <c:pt idx="8320">
                  <c:v>4.1124498027504002</c:v>
                </c:pt>
                <c:pt idx="8321">
                  <c:v>1.43229114295362</c:v>
                </c:pt>
                <c:pt idx="8322">
                  <c:v>3.3906682538483599</c:v>
                </c:pt>
                <c:pt idx="8323">
                  <c:v>2.4995002356604998</c:v>
                </c:pt>
                <c:pt idx="8324">
                  <c:v>5.3815639259518502</c:v>
                </c:pt>
                <c:pt idx="8325">
                  <c:v>4.6703281476228797</c:v>
                </c:pt>
                <c:pt idx="8326">
                  <c:v>1.50295430130972</c:v>
                </c:pt>
                <c:pt idx="8327">
                  <c:v>1.6941280175639699</c:v>
                </c:pt>
                <c:pt idx="8328">
                  <c:v>4.52307669514924</c:v>
                </c:pt>
                <c:pt idx="8329">
                  <c:v>5.41143618398835</c:v>
                </c:pt>
                <c:pt idx="8330">
                  <c:v>4.66013059426803</c:v>
                </c:pt>
                <c:pt idx="8331">
                  <c:v>3.5052913821177198</c:v>
                </c:pt>
                <c:pt idx="8332">
                  <c:v>4.3190799203190702</c:v>
                </c:pt>
                <c:pt idx="8333">
                  <c:v>4.2946679274142596</c:v>
                </c:pt>
                <c:pt idx="8334">
                  <c:v>2.80942366983352</c:v>
                </c:pt>
                <c:pt idx="8335">
                  <c:v>2.5167489419223101</c:v>
                </c:pt>
                <c:pt idx="8336">
                  <c:v>4.5609286130044504</c:v>
                </c:pt>
                <c:pt idx="8337">
                  <c:v>2.9010992339612498</c:v>
                </c:pt>
                <c:pt idx="8338">
                  <c:v>3.7925565998884299</c:v>
                </c:pt>
                <c:pt idx="8339">
                  <c:v>2.7155627559144602</c:v>
                </c:pt>
                <c:pt idx="8340">
                  <c:v>2.2680302898406</c:v>
                </c:pt>
                <c:pt idx="8341">
                  <c:v>3.9746884495614498</c:v>
                </c:pt>
                <c:pt idx="8342">
                  <c:v>3.4755309179043401</c:v>
                </c:pt>
                <c:pt idx="8343">
                  <c:v>1.72403604366639</c:v>
                </c:pt>
                <c:pt idx="8344">
                  <c:v>5.3749455716256902</c:v>
                </c:pt>
                <c:pt idx="8345">
                  <c:v>4.08099090102698</c:v>
                </c:pt>
                <c:pt idx="8346">
                  <c:v>1.52435331964451</c:v>
                </c:pt>
                <c:pt idx="8347">
                  <c:v>4.8356930929284898</c:v>
                </c:pt>
                <c:pt idx="8348">
                  <c:v>2.7282139092054098</c:v>
                </c:pt>
                <c:pt idx="8349">
                  <c:v>1.45529246804435</c:v>
                </c:pt>
                <c:pt idx="8350">
                  <c:v>5.8838742947389298</c:v>
                </c:pt>
                <c:pt idx="8351">
                  <c:v>1.61886237560056</c:v>
                </c:pt>
                <c:pt idx="8352">
                  <c:v>4.0579505709202301</c:v>
                </c:pt>
                <c:pt idx="8353">
                  <c:v>5.2630515080142901</c:v>
                </c:pt>
                <c:pt idx="8354">
                  <c:v>2.9415449284125001</c:v>
                </c:pt>
                <c:pt idx="8355">
                  <c:v>4.4943424093845596</c:v>
                </c:pt>
                <c:pt idx="8356">
                  <c:v>5.6271487639017899</c:v>
                </c:pt>
                <c:pt idx="8357">
                  <c:v>3.7710509756030901</c:v>
                </c:pt>
                <c:pt idx="8358">
                  <c:v>4.7146530069153201</c:v>
                </c:pt>
                <c:pt idx="8359">
                  <c:v>5.5913231872158597</c:v>
                </c:pt>
                <c:pt idx="8360">
                  <c:v>4.0534400538430297</c:v>
                </c:pt>
                <c:pt idx="8361">
                  <c:v>2.2461296574129199</c:v>
                </c:pt>
                <c:pt idx="8362">
                  <c:v>4.0024059435439696</c:v>
                </c:pt>
                <c:pt idx="8363">
                  <c:v>2.0605481437481901</c:v>
                </c:pt>
                <c:pt idx="8364">
                  <c:v>3.9086457308912799</c:v>
                </c:pt>
                <c:pt idx="8365">
                  <c:v>1.9579757246410601</c:v>
                </c:pt>
                <c:pt idx="8366">
                  <c:v>3.32530442823915</c:v>
                </c:pt>
                <c:pt idx="8367">
                  <c:v>3.6530551288388899</c:v>
                </c:pt>
                <c:pt idx="8368">
                  <c:v>1.4097233614473901</c:v>
                </c:pt>
                <c:pt idx="8369">
                  <c:v>5.5684302011169597</c:v>
                </c:pt>
                <c:pt idx="8370">
                  <c:v>5.2573477751212696</c:v>
                </c:pt>
                <c:pt idx="8371">
                  <c:v>2.5596013964508999</c:v>
                </c:pt>
                <c:pt idx="8372">
                  <c:v>2.2982372151066199</c:v>
                </c:pt>
                <c:pt idx="8373">
                  <c:v>5.8421566945457197</c:v>
                </c:pt>
                <c:pt idx="8374">
                  <c:v>4.2988412921109402</c:v>
                </c:pt>
                <c:pt idx="8375">
                  <c:v>1.49284157181564</c:v>
                </c:pt>
                <c:pt idx="8376">
                  <c:v>1.7438030953789001</c:v>
                </c:pt>
                <c:pt idx="8377">
                  <c:v>3.8962579590899602</c:v>
                </c:pt>
                <c:pt idx="8378">
                  <c:v>3.3681978894596498</c:v>
                </c:pt>
                <c:pt idx="8379">
                  <c:v>3.6646648950706</c:v>
                </c:pt>
                <c:pt idx="8380">
                  <c:v>4.7197378095389499</c:v>
                </c:pt>
                <c:pt idx="8381">
                  <c:v>1.6787458277615599</c:v>
                </c:pt>
                <c:pt idx="8382">
                  <c:v>4.1101530867339902</c:v>
                </c:pt>
                <c:pt idx="8383">
                  <c:v>2.9148816742997599</c:v>
                </c:pt>
                <c:pt idx="8384">
                  <c:v>1.8152654513261299</c:v>
                </c:pt>
                <c:pt idx="8385">
                  <c:v>5.1807415119525304</c:v>
                </c:pt>
                <c:pt idx="8386">
                  <c:v>5.0945719128892897</c:v>
                </c:pt>
                <c:pt idx="8387">
                  <c:v>3.2875623671121801</c:v>
                </c:pt>
                <c:pt idx="8388">
                  <c:v>4.1244291091559502</c:v>
                </c:pt>
                <c:pt idx="8389">
                  <c:v>2.39154994209024</c:v>
                </c:pt>
                <c:pt idx="8390">
                  <c:v>2.3042807377933601</c:v>
                </c:pt>
                <c:pt idx="8391">
                  <c:v>4.3099004301838004</c:v>
                </c:pt>
                <c:pt idx="8392">
                  <c:v>5.6806079025968996</c:v>
                </c:pt>
                <c:pt idx="8393">
                  <c:v>5.71272538791799</c:v>
                </c:pt>
                <c:pt idx="8394">
                  <c:v>2.39669419708052</c:v>
                </c:pt>
                <c:pt idx="8395">
                  <c:v>2.3929392890471499</c:v>
                </c:pt>
                <c:pt idx="8396">
                  <c:v>1.6365669103806799</c:v>
                </c:pt>
                <c:pt idx="8397">
                  <c:v>1.3759802549082101</c:v>
                </c:pt>
                <c:pt idx="8398">
                  <c:v>2.64360410808152</c:v>
                </c:pt>
                <c:pt idx="8399">
                  <c:v>3.79192596446932</c:v>
                </c:pt>
                <c:pt idx="8400">
                  <c:v>1.4445882385204101</c:v>
                </c:pt>
                <c:pt idx="8401">
                  <c:v>4.1655207289435401</c:v>
                </c:pt>
                <c:pt idx="8402">
                  <c:v>2.8670342944421998</c:v>
                </c:pt>
                <c:pt idx="8403">
                  <c:v>3.2699724813003899</c:v>
                </c:pt>
                <c:pt idx="8404">
                  <c:v>2.9509458161334501</c:v>
                </c:pt>
                <c:pt idx="8405">
                  <c:v>3.55713689700428</c:v>
                </c:pt>
                <c:pt idx="8406">
                  <c:v>3.8912472439825998</c:v>
                </c:pt>
                <c:pt idx="8407">
                  <c:v>2.0787237052966301</c:v>
                </c:pt>
                <c:pt idx="8408">
                  <c:v>2.2893557953871801</c:v>
                </c:pt>
                <c:pt idx="8409">
                  <c:v>2.07290046327845</c:v>
                </c:pt>
                <c:pt idx="8410">
                  <c:v>5.2728383988695198</c:v>
                </c:pt>
                <c:pt idx="8411">
                  <c:v>2.6526301012516802</c:v>
                </c:pt>
                <c:pt idx="8412">
                  <c:v>5.5629002025845198</c:v>
                </c:pt>
                <c:pt idx="8413">
                  <c:v>5.8953158501550504</c:v>
                </c:pt>
                <c:pt idx="8414">
                  <c:v>4.9377813289761301</c:v>
                </c:pt>
                <c:pt idx="8415">
                  <c:v>4.5501163897389896</c:v>
                </c:pt>
                <c:pt idx="8416">
                  <c:v>5.7742369137469396</c:v>
                </c:pt>
                <c:pt idx="8417">
                  <c:v>2.4975551792094901</c:v>
                </c:pt>
                <c:pt idx="8418">
                  <c:v>3.95745638073336</c:v>
                </c:pt>
                <c:pt idx="8419">
                  <c:v>2.0501379616419801</c:v>
                </c:pt>
                <c:pt idx="8420">
                  <c:v>2.1267249723628701</c:v>
                </c:pt>
                <c:pt idx="8421">
                  <c:v>2.3579277830778298</c:v>
                </c:pt>
                <c:pt idx="8422">
                  <c:v>4.8905115307192002</c:v>
                </c:pt>
                <c:pt idx="8423">
                  <c:v>5.3125220789554701</c:v>
                </c:pt>
                <c:pt idx="8424">
                  <c:v>2.1274113767795999</c:v>
                </c:pt>
                <c:pt idx="8425">
                  <c:v>4.2573266030553096</c:v>
                </c:pt>
                <c:pt idx="8426">
                  <c:v>3.9700445334144798</c:v>
                </c:pt>
                <c:pt idx="8427">
                  <c:v>3.4212441533811901</c:v>
                </c:pt>
                <c:pt idx="8428">
                  <c:v>1.94740910316481</c:v>
                </c:pt>
                <c:pt idx="8429">
                  <c:v>3.4694816071261001</c:v>
                </c:pt>
                <c:pt idx="8430">
                  <c:v>1.33721611088231</c:v>
                </c:pt>
                <c:pt idx="8431">
                  <c:v>5.3012099375995501</c:v>
                </c:pt>
                <c:pt idx="8432">
                  <c:v>1.76673502237947</c:v>
                </c:pt>
                <c:pt idx="8433">
                  <c:v>3.4053833944414702</c:v>
                </c:pt>
                <c:pt idx="8434">
                  <c:v>2.3184532820658799</c:v>
                </c:pt>
                <c:pt idx="8435">
                  <c:v>2.83418105482877</c:v>
                </c:pt>
                <c:pt idx="8436">
                  <c:v>5.8476744868891197</c:v>
                </c:pt>
                <c:pt idx="8437">
                  <c:v>5.0457068961380296</c:v>
                </c:pt>
                <c:pt idx="8438">
                  <c:v>2.4103823124298498</c:v>
                </c:pt>
                <c:pt idx="8439">
                  <c:v>4.0759150140482303</c:v>
                </c:pt>
                <c:pt idx="8440">
                  <c:v>5.3217876931495303</c:v>
                </c:pt>
                <c:pt idx="8441">
                  <c:v>3.7238747749185501</c:v>
                </c:pt>
                <c:pt idx="8442">
                  <c:v>2.4354606905865999</c:v>
                </c:pt>
                <c:pt idx="8443">
                  <c:v>5.6899455409124204</c:v>
                </c:pt>
                <c:pt idx="8444">
                  <c:v>2.6236408436940799</c:v>
                </c:pt>
                <c:pt idx="8445">
                  <c:v>3.4771229813399702</c:v>
                </c:pt>
                <c:pt idx="8446">
                  <c:v>1.3119922438560001</c:v>
                </c:pt>
                <c:pt idx="8447">
                  <c:v>1.59817544705564</c:v>
                </c:pt>
                <c:pt idx="8448">
                  <c:v>3.9468682605520899</c:v>
                </c:pt>
                <c:pt idx="8449">
                  <c:v>1.75908117413287</c:v>
                </c:pt>
                <c:pt idx="8450">
                  <c:v>3.9537671005216901</c:v>
                </c:pt>
                <c:pt idx="8451">
                  <c:v>5.3149663091088497</c:v>
                </c:pt>
                <c:pt idx="8452">
                  <c:v>4.8925275368136996</c:v>
                </c:pt>
                <c:pt idx="8453">
                  <c:v>2.95627925328386</c:v>
                </c:pt>
                <c:pt idx="8454">
                  <c:v>3.65282182945259</c:v>
                </c:pt>
                <c:pt idx="8455">
                  <c:v>4.0570117108335602</c:v>
                </c:pt>
                <c:pt idx="8456">
                  <c:v>3.3862741395285099</c:v>
                </c:pt>
                <c:pt idx="8457">
                  <c:v>3.3231303248451098</c:v>
                </c:pt>
                <c:pt idx="8458">
                  <c:v>3.3358303308562798</c:v>
                </c:pt>
                <c:pt idx="8459">
                  <c:v>5.5654211676864396</c:v>
                </c:pt>
                <c:pt idx="8460">
                  <c:v>5.1267956707269198</c:v>
                </c:pt>
                <c:pt idx="8461">
                  <c:v>4.7046590366976497</c:v>
                </c:pt>
                <c:pt idx="8462">
                  <c:v>2.2100445724515798</c:v>
                </c:pt>
                <c:pt idx="8463">
                  <c:v>3.7921979689134102</c:v>
                </c:pt>
                <c:pt idx="8464">
                  <c:v>2.1020922351837599</c:v>
                </c:pt>
                <c:pt idx="8465">
                  <c:v>5.5697977569038501</c:v>
                </c:pt>
                <c:pt idx="8466">
                  <c:v>1.5787556560821301</c:v>
                </c:pt>
                <c:pt idx="8467">
                  <c:v>5.7467891243251499</c:v>
                </c:pt>
                <c:pt idx="8468">
                  <c:v>2.3120456390248099</c:v>
                </c:pt>
                <c:pt idx="8469">
                  <c:v>5.0330025274828296</c:v>
                </c:pt>
                <c:pt idx="8470">
                  <c:v>4.0357855512742002</c:v>
                </c:pt>
                <c:pt idx="8471">
                  <c:v>4.6318080756310804</c:v>
                </c:pt>
                <c:pt idx="8472">
                  <c:v>5.4235816312730298</c:v>
                </c:pt>
                <c:pt idx="8473">
                  <c:v>2.97126016623361</c:v>
                </c:pt>
                <c:pt idx="8474">
                  <c:v>4.8137668357201102</c:v>
                </c:pt>
                <c:pt idx="8475">
                  <c:v>2.2703106897430798</c:v>
                </c:pt>
                <c:pt idx="8476">
                  <c:v>4.53434063716705</c:v>
                </c:pt>
                <c:pt idx="8477">
                  <c:v>2.5642295668745199</c:v>
                </c:pt>
                <c:pt idx="8478">
                  <c:v>1.5484444993904301</c:v>
                </c:pt>
                <c:pt idx="8479">
                  <c:v>5.6916937825165297</c:v>
                </c:pt>
                <c:pt idx="8480">
                  <c:v>4.91500214833321</c:v>
                </c:pt>
                <c:pt idx="8481">
                  <c:v>3.3829654462128902</c:v>
                </c:pt>
                <c:pt idx="8482">
                  <c:v>4.7126105938631504</c:v>
                </c:pt>
                <c:pt idx="8483">
                  <c:v>4.5864660563722301</c:v>
                </c:pt>
                <c:pt idx="8484">
                  <c:v>1.62343010380599</c:v>
                </c:pt>
                <c:pt idx="8485">
                  <c:v>2.3752996044173198</c:v>
                </c:pt>
                <c:pt idx="8486">
                  <c:v>5.62187381837769</c:v>
                </c:pt>
                <c:pt idx="8487">
                  <c:v>1.6489316890295</c:v>
                </c:pt>
                <c:pt idx="8488">
                  <c:v>2.8216323798840302</c:v>
                </c:pt>
                <c:pt idx="8489">
                  <c:v>3.6890252941619099</c:v>
                </c:pt>
                <c:pt idx="8490">
                  <c:v>2.0032743942089102</c:v>
                </c:pt>
                <c:pt idx="8491">
                  <c:v>5.8209859109900499</c:v>
                </c:pt>
                <c:pt idx="8492">
                  <c:v>5.7264046180217498</c:v>
                </c:pt>
                <c:pt idx="8493">
                  <c:v>2.3006323561538902</c:v>
                </c:pt>
                <c:pt idx="8494">
                  <c:v>2.7620606282414601</c:v>
                </c:pt>
                <c:pt idx="8495">
                  <c:v>2.8202866001829001</c:v>
                </c:pt>
                <c:pt idx="8496">
                  <c:v>4.2053059650475904</c:v>
                </c:pt>
                <c:pt idx="8497">
                  <c:v>4.6179210020480301</c:v>
                </c:pt>
                <c:pt idx="8498">
                  <c:v>3.2734951631098901</c:v>
                </c:pt>
                <c:pt idx="8499">
                  <c:v>1.80341174873376</c:v>
                </c:pt>
                <c:pt idx="8500">
                  <c:v>4.4940230094693598</c:v>
                </c:pt>
                <c:pt idx="8501">
                  <c:v>3.1074386140692698</c:v>
                </c:pt>
                <c:pt idx="8502">
                  <c:v>5.2395796063747202</c:v>
                </c:pt>
                <c:pt idx="8503">
                  <c:v>5.3203671778615904</c:v>
                </c:pt>
                <c:pt idx="8504">
                  <c:v>3.8678425819659998</c:v>
                </c:pt>
                <c:pt idx="8505">
                  <c:v>4.4516668028128397</c:v>
                </c:pt>
                <c:pt idx="8506">
                  <c:v>3.2561094751295001</c:v>
                </c:pt>
                <c:pt idx="8507">
                  <c:v>2.9990245220537499</c:v>
                </c:pt>
                <c:pt idx="8508">
                  <c:v>3.2226079675400099</c:v>
                </c:pt>
                <c:pt idx="8509">
                  <c:v>5.3392788472446702</c:v>
                </c:pt>
                <c:pt idx="8510">
                  <c:v>5.4548896639917297</c:v>
                </c:pt>
                <c:pt idx="8511">
                  <c:v>4.7340173602930502</c:v>
                </c:pt>
                <c:pt idx="8512">
                  <c:v>3.7923784708494601</c:v>
                </c:pt>
                <c:pt idx="8513">
                  <c:v>1.67306766341493</c:v>
                </c:pt>
                <c:pt idx="8514">
                  <c:v>2.3207331810217502</c:v>
                </c:pt>
                <c:pt idx="8515">
                  <c:v>5.3313178514431003</c:v>
                </c:pt>
                <c:pt idx="8516">
                  <c:v>3.1844991058741501</c:v>
                </c:pt>
                <c:pt idx="8517">
                  <c:v>2.9709722155360199</c:v>
                </c:pt>
                <c:pt idx="8518">
                  <c:v>4.6003626701475699</c:v>
                </c:pt>
                <c:pt idx="8519">
                  <c:v>5.6216378010191104</c:v>
                </c:pt>
                <c:pt idx="8520">
                  <c:v>4.8579219252102801</c:v>
                </c:pt>
                <c:pt idx="8521">
                  <c:v>2.3815245225840398</c:v>
                </c:pt>
                <c:pt idx="8522">
                  <c:v>4.44518366366444</c:v>
                </c:pt>
                <c:pt idx="8523">
                  <c:v>4.9426483544778801</c:v>
                </c:pt>
                <c:pt idx="8524">
                  <c:v>3.9934625370322401</c:v>
                </c:pt>
                <c:pt idx="8525">
                  <c:v>5.6535095636380204</c:v>
                </c:pt>
                <c:pt idx="8526">
                  <c:v>5.3802357146208104</c:v>
                </c:pt>
                <c:pt idx="8527">
                  <c:v>4.9155797550358402</c:v>
                </c:pt>
                <c:pt idx="8528">
                  <c:v>4.2635483219379902</c:v>
                </c:pt>
                <c:pt idx="8529">
                  <c:v>4.2495078137040796</c:v>
                </c:pt>
                <c:pt idx="8530">
                  <c:v>4.8904182783026799</c:v>
                </c:pt>
                <c:pt idx="8531">
                  <c:v>5.8671237642714802</c:v>
                </c:pt>
                <c:pt idx="8532">
                  <c:v>2.4375636870904498</c:v>
                </c:pt>
                <c:pt idx="8533">
                  <c:v>2.04986895334982</c:v>
                </c:pt>
                <c:pt idx="8534">
                  <c:v>3.3115696775025798</c:v>
                </c:pt>
                <c:pt idx="8535">
                  <c:v>1.8475069002618301</c:v>
                </c:pt>
                <c:pt idx="8536">
                  <c:v>4.2054733794718997</c:v>
                </c:pt>
                <c:pt idx="8537">
                  <c:v>3.8526461380413899</c:v>
                </c:pt>
                <c:pt idx="8538">
                  <c:v>4.7463180695507496</c:v>
                </c:pt>
                <c:pt idx="8539">
                  <c:v>3.6337788000105</c:v>
                </c:pt>
                <c:pt idx="8540">
                  <c:v>3.49664149716516</c:v>
                </c:pt>
                <c:pt idx="8541">
                  <c:v>4.7288883252679597</c:v>
                </c:pt>
                <c:pt idx="8542">
                  <c:v>1.9243467935949601</c:v>
                </c:pt>
                <c:pt idx="8543">
                  <c:v>5.6870976825052102</c:v>
                </c:pt>
                <c:pt idx="8544">
                  <c:v>3.5181420310704801</c:v>
                </c:pt>
                <c:pt idx="8545">
                  <c:v>1.7949426005932601</c:v>
                </c:pt>
                <c:pt idx="8546">
                  <c:v>1.78919032614409</c:v>
                </c:pt>
                <c:pt idx="8547">
                  <c:v>1.5782573735404799</c:v>
                </c:pt>
                <c:pt idx="8548">
                  <c:v>2.50210889566821</c:v>
                </c:pt>
                <c:pt idx="8549">
                  <c:v>5.4157922108009302</c:v>
                </c:pt>
                <c:pt idx="8550">
                  <c:v>2.1304633021276702</c:v>
                </c:pt>
                <c:pt idx="8551">
                  <c:v>5.1156474114943897</c:v>
                </c:pt>
                <c:pt idx="8552">
                  <c:v>1.4460670144869801</c:v>
                </c:pt>
                <c:pt idx="8553">
                  <c:v>1.4647530747055499</c:v>
                </c:pt>
                <c:pt idx="8554">
                  <c:v>5.7925782242438499</c:v>
                </c:pt>
                <c:pt idx="8555">
                  <c:v>2.96972375418571</c:v>
                </c:pt>
                <c:pt idx="8556">
                  <c:v>1.71158249078827</c:v>
                </c:pt>
                <c:pt idx="8557">
                  <c:v>1.82513662353023</c:v>
                </c:pt>
                <c:pt idx="8558">
                  <c:v>4.1896589661727903</c:v>
                </c:pt>
                <c:pt idx="8559">
                  <c:v>2.8102748358342899</c:v>
                </c:pt>
                <c:pt idx="8560">
                  <c:v>5.2659348955037899</c:v>
                </c:pt>
                <c:pt idx="8561">
                  <c:v>2.2858308504998401</c:v>
                </c:pt>
                <c:pt idx="8562">
                  <c:v>2.2389558467231199</c:v>
                </c:pt>
                <c:pt idx="8563">
                  <c:v>2.64328725806301</c:v>
                </c:pt>
                <c:pt idx="8564">
                  <c:v>3.9031101724465098</c:v>
                </c:pt>
                <c:pt idx="8565">
                  <c:v>5.8679778638303901</c:v>
                </c:pt>
                <c:pt idx="8566">
                  <c:v>3.0552822966542901</c:v>
                </c:pt>
                <c:pt idx="8567">
                  <c:v>5.2058096668468199</c:v>
                </c:pt>
                <c:pt idx="8568">
                  <c:v>1.80709920446807</c:v>
                </c:pt>
                <c:pt idx="8569">
                  <c:v>3.81080146052973</c:v>
                </c:pt>
                <c:pt idx="8570">
                  <c:v>4.3536921143540601</c:v>
                </c:pt>
                <c:pt idx="8571">
                  <c:v>1.4328300969104499</c:v>
                </c:pt>
                <c:pt idx="8572">
                  <c:v>2.2768590240608799</c:v>
                </c:pt>
                <c:pt idx="8573">
                  <c:v>5.8870523802286003</c:v>
                </c:pt>
                <c:pt idx="8574">
                  <c:v>5.1237908112344996</c:v>
                </c:pt>
                <c:pt idx="8575">
                  <c:v>2.2461572879890599</c:v>
                </c:pt>
                <c:pt idx="8576">
                  <c:v>2.7808223483891301</c:v>
                </c:pt>
                <c:pt idx="8577">
                  <c:v>5.35451858990701</c:v>
                </c:pt>
                <c:pt idx="8578">
                  <c:v>5.6089872283218902</c:v>
                </c:pt>
                <c:pt idx="8579">
                  <c:v>2.1847809385950998</c:v>
                </c:pt>
                <c:pt idx="8580">
                  <c:v>4.5136627044685103</c:v>
                </c:pt>
                <c:pt idx="8581">
                  <c:v>2.9043428664061501</c:v>
                </c:pt>
                <c:pt idx="8582">
                  <c:v>4.1358059939409397</c:v>
                </c:pt>
                <c:pt idx="8583">
                  <c:v>4.0059831968483799</c:v>
                </c:pt>
                <c:pt idx="8584">
                  <c:v>4.8076018714929996</c:v>
                </c:pt>
                <c:pt idx="8585">
                  <c:v>1.5089430411228899</c:v>
                </c:pt>
                <c:pt idx="8586">
                  <c:v>5.4176047811303398</c:v>
                </c:pt>
                <c:pt idx="8587">
                  <c:v>5.4908437420604201</c:v>
                </c:pt>
                <c:pt idx="8588">
                  <c:v>5.0407388982243004</c:v>
                </c:pt>
                <c:pt idx="8589">
                  <c:v>2.5245325229041402</c:v>
                </c:pt>
                <c:pt idx="8590">
                  <c:v>2.2809418897710301</c:v>
                </c:pt>
                <c:pt idx="8591">
                  <c:v>1.99821006214763</c:v>
                </c:pt>
                <c:pt idx="8592">
                  <c:v>3.58308245133435</c:v>
                </c:pt>
                <c:pt idx="8593">
                  <c:v>3.9795936538180801</c:v>
                </c:pt>
                <c:pt idx="8594">
                  <c:v>2.16883599581061</c:v>
                </c:pt>
                <c:pt idx="8595">
                  <c:v>5.6007086728086097</c:v>
                </c:pt>
                <c:pt idx="8596">
                  <c:v>2.92620676828186</c:v>
                </c:pt>
                <c:pt idx="8597">
                  <c:v>3.09529427291716</c:v>
                </c:pt>
                <c:pt idx="8598">
                  <c:v>1.9104358747654699</c:v>
                </c:pt>
                <c:pt idx="8599">
                  <c:v>4.9316648668015501</c:v>
                </c:pt>
                <c:pt idx="8600">
                  <c:v>5.0519855634884996</c:v>
                </c:pt>
                <c:pt idx="8601">
                  <c:v>2.76542948831047</c:v>
                </c:pt>
                <c:pt idx="8602">
                  <c:v>3.2556959068763902</c:v>
                </c:pt>
                <c:pt idx="8603">
                  <c:v>1.30603588412493</c:v>
                </c:pt>
                <c:pt idx="8604">
                  <c:v>1.40384079998747</c:v>
                </c:pt>
                <c:pt idx="8605">
                  <c:v>4.0187663801656299</c:v>
                </c:pt>
                <c:pt idx="8606">
                  <c:v>4.7908116267108998</c:v>
                </c:pt>
                <c:pt idx="8607">
                  <c:v>3.7204539788800699</c:v>
                </c:pt>
                <c:pt idx="8608">
                  <c:v>2.8867824105197899</c:v>
                </c:pt>
                <c:pt idx="8609">
                  <c:v>2.9285936688232401</c:v>
                </c:pt>
                <c:pt idx="8610">
                  <c:v>2.8239992705269401</c:v>
                </c:pt>
                <c:pt idx="8611">
                  <c:v>1.9938817180172399</c:v>
                </c:pt>
                <c:pt idx="8612">
                  <c:v>2.5444861122385598</c:v>
                </c:pt>
                <c:pt idx="8613">
                  <c:v>3.3263573400500501</c:v>
                </c:pt>
                <c:pt idx="8614">
                  <c:v>4.8038192248903302</c:v>
                </c:pt>
                <c:pt idx="8615">
                  <c:v>3.0721706707985899</c:v>
                </c:pt>
                <c:pt idx="8616">
                  <c:v>2.6451420439183</c:v>
                </c:pt>
                <c:pt idx="8617">
                  <c:v>4.8916197776148804</c:v>
                </c:pt>
                <c:pt idx="8618">
                  <c:v>1.9409600828251501</c:v>
                </c:pt>
                <c:pt idx="8619">
                  <c:v>5.2954419195166196</c:v>
                </c:pt>
                <c:pt idx="8620">
                  <c:v>4.1763015820253901</c:v>
                </c:pt>
                <c:pt idx="8621">
                  <c:v>1.9983694901290801</c:v>
                </c:pt>
                <c:pt idx="8622">
                  <c:v>1.8417417503937299</c:v>
                </c:pt>
                <c:pt idx="8623">
                  <c:v>1.34713140228068</c:v>
                </c:pt>
                <c:pt idx="8624">
                  <c:v>4.6382523049439701</c:v>
                </c:pt>
                <c:pt idx="8625">
                  <c:v>4.0398207148482399</c:v>
                </c:pt>
                <c:pt idx="8626">
                  <c:v>2.2251783313195701</c:v>
                </c:pt>
                <c:pt idx="8627">
                  <c:v>3.62591458837097</c:v>
                </c:pt>
                <c:pt idx="8628">
                  <c:v>5.0382450659148397</c:v>
                </c:pt>
                <c:pt idx="8629">
                  <c:v>4.3330228160826598</c:v>
                </c:pt>
                <c:pt idx="8630">
                  <c:v>4.2619444175334102</c:v>
                </c:pt>
                <c:pt idx="8631">
                  <c:v>5.6563082616791904</c:v>
                </c:pt>
                <c:pt idx="8632">
                  <c:v>2.1289847659627301</c:v>
                </c:pt>
                <c:pt idx="8633">
                  <c:v>5.1665394452609901</c:v>
                </c:pt>
                <c:pt idx="8634">
                  <c:v>1.8566873531922401</c:v>
                </c:pt>
                <c:pt idx="8635">
                  <c:v>2.2462189945342099</c:v>
                </c:pt>
                <c:pt idx="8636">
                  <c:v>1.46493184383792</c:v>
                </c:pt>
                <c:pt idx="8637">
                  <c:v>4.1330384640548399</c:v>
                </c:pt>
                <c:pt idx="8638">
                  <c:v>5.5747416201836204</c:v>
                </c:pt>
                <c:pt idx="8639">
                  <c:v>3.0801799072060101</c:v>
                </c:pt>
                <c:pt idx="8640">
                  <c:v>2.5091777928678698</c:v>
                </c:pt>
                <c:pt idx="8641">
                  <c:v>5.3911025856455996</c:v>
                </c:pt>
                <c:pt idx="8642">
                  <c:v>1.9731751955324099</c:v>
                </c:pt>
                <c:pt idx="8643">
                  <c:v>2.4076107321575799</c:v>
                </c:pt>
                <c:pt idx="8644">
                  <c:v>3.69580754431087</c:v>
                </c:pt>
                <c:pt idx="8645">
                  <c:v>1.6371183805695699</c:v>
                </c:pt>
                <c:pt idx="8646">
                  <c:v>2.9450652227398302</c:v>
                </c:pt>
                <c:pt idx="8647">
                  <c:v>1.56710607124476</c:v>
                </c:pt>
                <c:pt idx="8648">
                  <c:v>1.51990431402826</c:v>
                </c:pt>
                <c:pt idx="8649">
                  <c:v>3.5160230787659001</c:v>
                </c:pt>
                <c:pt idx="8650">
                  <c:v>3.7818328669477199</c:v>
                </c:pt>
                <c:pt idx="8651">
                  <c:v>1.8403091795547799</c:v>
                </c:pt>
                <c:pt idx="8652">
                  <c:v>5.2034027633267099</c:v>
                </c:pt>
                <c:pt idx="8653">
                  <c:v>5.3251929757976901</c:v>
                </c:pt>
                <c:pt idx="8654">
                  <c:v>2.87784168281769</c:v>
                </c:pt>
                <c:pt idx="8655">
                  <c:v>5.4323817939530903</c:v>
                </c:pt>
                <c:pt idx="8656">
                  <c:v>5.77264692504622</c:v>
                </c:pt>
                <c:pt idx="8657">
                  <c:v>5.4267831185677498</c:v>
                </c:pt>
                <c:pt idx="8658">
                  <c:v>5.5319367410810303</c:v>
                </c:pt>
                <c:pt idx="8659">
                  <c:v>4.8136477579230501</c:v>
                </c:pt>
                <c:pt idx="8660">
                  <c:v>5.2108662428293497</c:v>
                </c:pt>
                <c:pt idx="8661">
                  <c:v>4.64289532696748</c:v>
                </c:pt>
                <c:pt idx="8662">
                  <c:v>3.0713572649689702</c:v>
                </c:pt>
                <c:pt idx="8663">
                  <c:v>5.5895822700680604</c:v>
                </c:pt>
                <c:pt idx="8664">
                  <c:v>3.2716788363344298</c:v>
                </c:pt>
                <c:pt idx="8665">
                  <c:v>5.6928921090615701</c:v>
                </c:pt>
                <c:pt idx="8666">
                  <c:v>1.8900910094955099</c:v>
                </c:pt>
                <c:pt idx="8667">
                  <c:v>4.9083060042609201</c:v>
                </c:pt>
                <c:pt idx="8668">
                  <c:v>5.1176594100984198</c:v>
                </c:pt>
                <c:pt idx="8669">
                  <c:v>1.32576769193154</c:v>
                </c:pt>
                <c:pt idx="8670">
                  <c:v>3.1078710761833501</c:v>
                </c:pt>
                <c:pt idx="8671">
                  <c:v>5.7751158815797803</c:v>
                </c:pt>
                <c:pt idx="8672">
                  <c:v>3.5097082106044399</c:v>
                </c:pt>
                <c:pt idx="8673">
                  <c:v>3.5444691894734799</c:v>
                </c:pt>
                <c:pt idx="8674">
                  <c:v>5.33371453520824</c:v>
                </c:pt>
                <c:pt idx="8675">
                  <c:v>2.68290632805367</c:v>
                </c:pt>
                <c:pt idx="8676">
                  <c:v>4.1908178161349197</c:v>
                </c:pt>
                <c:pt idx="8677">
                  <c:v>3.9421202459622799</c:v>
                </c:pt>
                <c:pt idx="8678">
                  <c:v>5.7932182530218803</c:v>
                </c:pt>
                <c:pt idx="8679">
                  <c:v>1.96565872809746</c:v>
                </c:pt>
                <c:pt idx="8680">
                  <c:v>1.91391268851663</c:v>
                </c:pt>
                <c:pt idx="8681">
                  <c:v>2.7951392869238401</c:v>
                </c:pt>
                <c:pt idx="8682">
                  <c:v>1.32189375009037</c:v>
                </c:pt>
                <c:pt idx="8683">
                  <c:v>3.6618920846090499</c:v>
                </c:pt>
                <c:pt idx="8684">
                  <c:v>3.24217282202516</c:v>
                </c:pt>
                <c:pt idx="8685">
                  <c:v>2.3752376771527501</c:v>
                </c:pt>
                <c:pt idx="8686">
                  <c:v>2.5917393809581801</c:v>
                </c:pt>
                <c:pt idx="8687">
                  <c:v>1.35515127294404</c:v>
                </c:pt>
                <c:pt idx="8688">
                  <c:v>4.5991929232871902</c:v>
                </c:pt>
                <c:pt idx="8689">
                  <c:v>1.4946636437771099</c:v>
                </c:pt>
                <c:pt idx="8690">
                  <c:v>5.7276409093630702</c:v>
                </c:pt>
                <c:pt idx="8691">
                  <c:v>1.3614612049345201</c:v>
                </c:pt>
                <c:pt idx="8692">
                  <c:v>2.9961977418804202</c:v>
                </c:pt>
                <c:pt idx="8693">
                  <c:v>5.2693098406989698</c:v>
                </c:pt>
                <c:pt idx="8694">
                  <c:v>3.6232177293336898</c:v>
                </c:pt>
                <c:pt idx="8695">
                  <c:v>4.4082244001286499</c:v>
                </c:pt>
                <c:pt idx="8696">
                  <c:v>3.7220411967883602</c:v>
                </c:pt>
                <c:pt idx="8697">
                  <c:v>5.8328464737101697</c:v>
                </c:pt>
                <c:pt idx="8698">
                  <c:v>4.4524215869168904</c:v>
                </c:pt>
                <c:pt idx="8699">
                  <c:v>2.9561950161033499</c:v>
                </c:pt>
                <c:pt idx="8700">
                  <c:v>4.7172658315006304</c:v>
                </c:pt>
                <c:pt idx="8701">
                  <c:v>3.8124325733834201</c:v>
                </c:pt>
                <c:pt idx="8702">
                  <c:v>3.7180496107347301</c:v>
                </c:pt>
                <c:pt idx="8703">
                  <c:v>4.5185539498257503</c:v>
                </c:pt>
                <c:pt idx="8704">
                  <c:v>2.5122876570578798</c:v>
                </c:pt>
                <c:pt idx="8705">
                  <c:v>3.1815096542927201</c:v>
                </c:pt>
                <c:pt idx="8706">
                  <c:v>4.1583357877396097</c:v>
                </c:pt>
                <c:pt idx="8707">
                  <c:v>5.0095962791269599</c:v>
                </c:pt>
                <c:pt idx="8708">
                  <c:v>4.4963067175308398</c:v>
                </c:pt>
                <c:pt idx="8709">
                  <c:v>2.64307219402327</c:v>
                </c:pt>
                <c:pt idx="8710">
                  <c:v>5.8707651617954202</c:v>
                </c:pt>
                <c:pt idx="8711">
                  <c:v>5.25456046442845</c:v>
                </c:pt>
                <c:pt idx="8712">
                  <c:v>1.9932936722184</c:v>
                </c:pt>
                <c:pt idx="8713">
                  <c:v>2.6207299624520202</c:v>
                </c:pt>
                <c:pt idx="8714">
                  <c:v>3.1037116518624601</c:v>
                </c:pt>
                <c:pt idx="8715">
                  <c:v>2.4339540581573802</c:v>
                </c:pt>
                <c:pt idx="8716">
                  <c:v>2.3554519258470599</c:v>
                </c:pt>
                <c:pt idx="8717">
                  <c:v>3.4877685361373998</c:v>
                </c:pt>
                <c:pt idx="8718">
                  <c:v>2.66045959639046</c:v>
                </c:pt>
                <c:pt idx="8719">
                  <c:v>2.68078686933181</c:v>
                </c:pt>
                <c:pt idx="8720">
                  <c:v>5.8981298435346696</c:v>
                </c:pt>
                <c:pt idx="8721">
                  <c:v>2.3673179110111202</c:v>
                </c:pt>
                <c:pt idx="8722">
                  <c:v>3.6553973507500399</c:v>
                </c:pt>
                <c:pt idx="8723">
                  <c:v>3.5332409772141</c:v>
                </c:pt>
                <c:pt idx="8724">
                  <c:v>4.2888020914571596</c:v>
                </c:pt>
                <c:pt idx="8725">
                  <c:v>3.4140410984577998</c:v>
                </c:pt>
                <c:pt idx="8726">
                  <c:v>1.46470556931831</c:v>
                </c:pt>
                <c:pt idx="8727">
                  <c:v>3.0181965222392102</c:v>
                </c:pt>
                <c:pt idx="8728">
                  <c:v>3.6771381558775098</c:v>
                </c:pt>
                <c:pt idx="8729">
                  <c:v>3.8987333711865699</c:v>
                </c:pt>
                <c:pt idx="8730">
                  <c:v>2.5873167363963701</c:v>
                </c:pt>
                <c:pt idx="8731">
                  <c:v>3.61680623947831</c:v>
                </c:pt>
                <c:pt idx="8732">
                  <c:v>2.20784367806495</c:v>
                </c:pt>
                <c:pt idx="8733">
                  <c:v>2.0947733726522402</c:v>
                </c:pt>
                <c:pt idx="8734">
                  <c:v>2.6652336632497899</c:v>
                </c:pt>
                <c:pt idx="8735">
                  <c:v>2.3886814612311502</c:v>
                </c:pt>
                <c:pt idx="8736">
                  <c:v>5.0550839734950204</c:v>
                </c:pt>
                <c:pt idx="8737">
                  <c:v>4.9089239141994598</c:v>
                </c:pt>
                <c:pt idx="8738">
                  <c:v>2.74383954086814</c:v>
                </c:pt>
                <c:pt idx="8739">
                  <c:v>4.3457225745986401</c:v>
                </c:pt>
                <c:pt idx="8740">
                  <c:v>4.0409645922276498</c:v>
                </c:pt>
                <c:pt idx="8741">
                  <c:v>5.7862652580919001</c:v>
                </c:pt>
                <c:pt idx="8742">
                  <c:v>2.8471502553775099</c:v>
                </c:pt>
                <c:pt idx="8743">
                  <c:v>4.11413643885456</c:v>
                </c:pt>
                <c:pt idx="8744">
                  <c:v>2.9848057083750699</c:v>
                </c:pt>
                <c:pt idx="8745">
                  <c:v>4.9505884386127903</c:v>
                </c:pt>
                <c:pt idx="8746">
                  <c:v>5.3715699253412801</c:v>
                </c:pt>
                <c:pt idx="8747">
                  <c:v>4.0737287451868598</c:v>
                </c:pt>
                <c:pt idx="8748">
                  <c:v>1.9219945294990699</c:v>
                </c:pt>
                <c:pt idx="8749">
                  <c:v>4.9717861601031501</c:v>
                </c:pt>
                <c:pt idx="8750">
                  <c:v>1.6456290283095401</c:v>
                </c:pt>
                <c:pt idx="8751">
                  <c:v>2.6894765541717698</c:v>
                </c:pt>
                <c:pt idx="8752">
                  <c:v>4.2298786981983696</c:v>
                </c:pt>
                <c:pt idx="8753">
                  <c:v>3.8250763244427901</c:v>
                </c:pt>
                <c:pt idx="8754">
                  <c:v>3.7572223845530299</c:v>
                </c:pt>
                <c:pt idx="8755">
                  <c:v>1.9209880056959601</c:v>
                </c:pt>
                <c:pt idx="8756">
                  <c:v>4.2476361761810804</c:v>
                </c:pt>
                <c:pt idx="8757">
                  <c:v>4.2900423670965102</c:v>
                </c:pt>
                <c:pt idx="8758">
                  <c:v>1.98496764888684</c:v>
                </c:pt>
                <c:pt idx="8759">
                  <c:v>4.2448730939457304</c:v>
                </c:pt>
                <c:pt idx="8760">
                  <c:v>2.3857704444218002</c:v>
                </c:pt>
                <c:pt idx="8761">
                  <c:v>4.9669382993658298</c:v>
                </c:pt>
                <c:pt idx="8762">
                  <c:v>5.1372689585887397</c:v>
                </c:pt>
                <c:pt idx="8763">
                  <c:v>1.71168981464513</c:v>
                </c:pt>
                <c:pt idx="8764">
                  <c:v>3.6691992432823199</c:v>
                </c:pt>
                <c:pt idx="8765">
                  <c:v>4.8356680253721098</c:v>
                </c:pt>
                <c:pt idx="8766">
                  <c:v>5.7159710887848902</c:v>
                </c:pt>
                <c:pt idx="8767">
                  <c:v>4.5634105367606397</c:v>
                </c:pt>
                <c:pt idx="8768">
                  <c:v>3.6292236374407101</c:v>
                </c:pt>
                <c:pt idx="8769">
                  <c:v>2.46202656102257</c:v>
                </c:pt>
                <c:pt idx="8770">
                  <c:v>2.9073788088697801</c:v>
                </c:pt>
                <c:pt idx="8771">
                  <c:v>4.7467193183555096</c:v>
                </c:pt>
                <c:pt idx="8772">
                  <c:v>2.3331502000162798</c:v>
                </c:pt>
                <c:pt idx="8773">
                  <c:v>3.6857134839458299</c:v>
                </c:pt>
                <c:pt idx="8774">
                  <c:v>4.8166965027036897</c:v>
                </c:pt>
                <c:pt idx="8775">
                  <c:v>1.78301676553579</c:v>
                </c:pt>
                <c:pt idx="8776">
                  <c:v>2.4386523628160299</c:v>
                </c:pt>
                <c:pt idx="8777">
                  <c:v>2.4592965641094602</c:v>
                </c:pt>
                <c:pt idx="8778">
                  <c:v>3.02481074325115</c:v>
                </c:pt>
                <c:pt idx="8779">
                  <c:v>2.8027068841398601</c:v>
                </c:pt>
                <c:pt idx="8780">
                  <c:v>2.9277841593423202</c:v>
                </c:pt>
                <c:pt idx="8781">
                  <c:v>5.0966952924450899</c:v>
                </c:pt>
                <c:pt idx="8782">
                  <c:v>4.3942942212676801</c:v>
                </c:pt>
                <c:pt idx="8783">
                  <c:v>5.7780472945346997</c:v>
                </c:pt>
                <c:pt idx="8784">
                  <c:v>5.2556559923321799</c:v>
                </c:pt>
                <c:pt idx="8785">
                  <c:v>1.4416596321048201</c:v>
                </c:pt>
                <c:pt idx="8786">
                  <c:v>4.4744639924225904</c:v>
                </c:pt>
                <c:pt idx="8787">
                  <c:v>1.5380254408026199</c:v>
                </c:pt>
                <c:pt idx="8788">
                  <c:v>3.0099429677320901</c:v>
                </c:pt>
                <c:pt idx="8789">
                  <c:v>2.3876684085644899</c:v>
                </c:pt>
                <c:pt idx="8790">
                  <c:v>4.4831108987319599</c:v>
                </c:pt>
                <c:pt idx="8791">
                  <c:v>5.1827879288027203</c:v>
                </c:pt>
                <c:pt idx="8792">
                  <c:v>1.98456282667999</c:v>
                </c:pt>
                <c:pt idx="8793">
                  <c:v>1.3578940499108301</c:v>
                </c:pt>
                <c:pt idx="8794">
                  <c:v>2.61330377326582</c:v>
                </c:pt>
                <c:pt idx="8795">
                  <c:v>5.3684349566820098</c:v>
                </c:pt>
                <c:pt idx="8796">
                  <c:v>4.3715202621794598</c:v>
                </c:pt>
                <c:pt idx="8797">
                  <c:v>2.9121207633063899</c:v>
                </c:pt>
                <c:pt idx="8798">
                  <c:v>5.3603726176809401</c:v>
                </c:pt>
                <c:pt idx="8799">
                  <c:v>1.32319779486422</c:v>
                </c:pt>
                <c:pt idx="8800">
                  <c:v>3.47510432299344</c:v>
                </c:pt>
                <c:pt idx="8801">
                  <c:v>4.1517185440995199</c:v>
                </c:pt>
                <c:pt idx="8802">
                  <c:v>2.98000162298906</c:v>
                </c:pt>
                <c:pt idx="8803">
                  <c:v>5.53295088235022</c:v>
                </c:pt>
                <c:pt idx="8804">
                  <c:v>4.5173247367028901</c:v>
                </c:pt>
                <c:pt idx="8805">
                  <c:v>3.3340519667971602</c:v>
                </c:pt>
                <c:pt idx="8806">
                  <c:v>3.9253581660826602</c:v>
                </c:pt>
                <c:pt idx="8807">
                  <c:v>2.82858957031433</c:v>
                </c:pt>
                <c:pt idx="8808">
                  <c:v>1.3319107848943501</c:v>
                </c:pt>
                <c:pt idx="8809">
                  <c:v>2.3631223891281201</c:v>
                </c:pt>
                <c:pt idx="8810">
                  <c:v>4.72351129134708</c:v>
                </c:pt>
                <c:pt idx="8811">
                  <c:v>2.8045069346634102</c:v>
                </c:pt>
                <c:pt idx="8812">
                  <c:v>1.8940173311153099</c:v>
                </c:pt>
                <c:pt idx="8813">
                  <c:v>1.3468898624840899</c:v>
                </c:pt>
                <c:pt idx="8814">
                  <c:v>2.4334627767005701</c:v>
                </c:pt>
                <c:pt idx="8815">
                  <c:v>4.8664144758763399</c:v>
                </c:pt>
                <c:pt idx="8816">
                  <c:v>4.22833540097621</c:v>
                </c:pt>
                <c:pt idx="8817">
                  <c:v>1.6849856492908999</c:v>
                </c:pt>
                <c:pt idx="8818">
                  <c:v>5.2499479953621302</c:v>
                </c:pt>
                <c:pt idx="8819">
                  <c:v>4.1626383624853798</c:v>
                </c:pt>
                <c:pt idx="8820">
                  <c:v>3.3375794098137201</c:v>
                </c:pt>
                <c:pt idx="8821">
                  <c:v>1.4130900653031899</c:v>
                </c:pt>
                <c:pt idx="8822">
                  <c:v>5.0977856301722504</c:v>
                </c:pt>
                <c:pt idx="8823">
                  <c:v>1.77816768940949</c:v>
                </c:pt>
                <c:pt idx="8824">
                  <c:v>4.6787407547485804</c:v>
                </c:pt>
                <c:pt idx="8825">
                  <c:v>5.41129452810529</c:v>
                </c:pt>
                <c:pt idx="8826">
                  <c:v>5.4866176734043099</c:v>
                </c:pt>
                <c:pt idx="8827">
                  <c:v>5.3019329877117602</c:v>
                </c:pt>
                <c:pt idx="8828">
                  <c:v>1.8993684649081899</c:v>
                </c:pt>
                <c:pt idx="8829">
                  <c:v>4.9436205078192801</c:v>
                </c:pt>
                <c:pt idx="8830">
                  <c:v>4.5096830840564399</c:v>
                </c:pt>
                <c:pt idx="8831">
                  <c:v>2.14296125416621</c:v>
                </c:pt>
                <c:pt idx="8832">
                  <c:v>5.24529280263926</c:v>
                </c:pt>
                <c:pt idx="8833">
                  <c:v>3.2125356678654802</c:v>
                </c:pt>
                <c:pt idx="8834">
                  <c:v>5.35585446194401</c:v>
                </c:pt>
                <c:pt idx="8835">
                  <c:v>3.45142825566472</c:v>
                </c:pt>
                <c:pt idx="8836">
                  <c:v>1.36896579044016</c:v>
                </c:pt>
                <c:pt idx="8837">
                  <c:v>1.8733382904071001</c:v>
                </c:pt>
                <c:pt idx="8838">
                  <c:v>2.04756237544896</c:v>
                </c:pt>
                <c:pt idx="8839">
                  <c:v>4.50275722628019</c:v>
                </c:pt>
                <c:pt idx="8840">
                  <c:v>2.98865664863767</c:v>
                </c:pt>
                <c:pt idx="8841">
                  <c:v>1.8705514394799001</c:v>
                </c:pt>
                <c:pt idx="8842">
                  <c:v>2.8784608965110499</c:v>
                </c:pt>
                <c:pt idx="8843">
                  <c:v>5.5008624884018502</c:v>
                </c:pt>
                <c:pt idx="8844">
                  <c:v>2.86837446405498</c:v>
                </c:pt>
                <c:pt idx="8845">
                  <c:v>1.9443176411509799</c:v>
                </c:pt>
                <c:pt idx="8846">
                  <c:v>1.57174571696031</c:v>
                </c:pt>
                <c:pt idx="8847">
                  <c:v>3.9491231996222802</c:v>
                </c:pt>
                <c:pt idx="8848">
                  <c:v>3.23670082483474</c:v>
                </c:pt>
                <c:pt idx="8849">
                  <c:v>1.59491842487821</c:v>
                </c:pt>
                <c:pt idx="8850">
                  <c:v>4.1196730969789099</c:v>
                </c:pt>
                <c:pt idx="8851">
                  <c:v>3.2057527867263498</c:v>
                </c:pt>
                <c:pt idx="8852">
                  <c:v>5.2002877225014901</c:v>
                </c:pt>
                <c:pt idx="8853">
                  <c:v>4.52454496638099</c:v>
                </c:pt>
                <c:pt idx="8854">
                  <c:v>1.3112509447290599</c:v>
                </c:pt>
                <c:pt idx="8855">
                  <c:v>5.1563509636260996</c:v>
                </c:pt>
                <c:pt idx="8856">
                  <c:v>5.7796153996694999</c:v>
                </c:pt>
                <c:pt idx="8857">
                  <c:v>5.2872762100683399</c:v>
                </c:pt>
                <c:pt idx="8858">
                  <c:v>5.4116561838806296</c:v>
                </c:pt>
                <c:pt idx="8859">
                  <c:v>1.52196108913043</c:v>
                </c:pt>
                <c:pt idx="8860">
                  <c:v>1.66292170210721</c:v>
                </c:pt>
                <c:pt idx="8861">
                  <c:v>1.5086519232139499</c:v>
                </c:pt>
                <c:pt idx="8862">
                  <c:v>2.4699673820765899</c:v>
                </c:pt>
                <c:pt idx="8863">
                  <c:v>2.0389598530993398</c:v>
                </c:pt>
                <c:pt idx="8864">
                  <c:v>1.6868795526245499</c:v>
                </c:pt>
                <c:pt idx="8865">
                  <c:v>5.2278474919090501</c:v>
                </c:pt>
                <c:pt idx="8866">
                  <c:v>2.7168208633341999</c:v>
                </c:pt>
                <c:pt idx="8867">
                  <c:v>5.1023132656360604</c:v>
                </c:pt>
                <c:pt idx="8868">
                  <c:v>3.0757909077688299</c:v>
                </c:pt>
                <c:pt idx="8869">
                  <c:v>4.3795880408358601</c:v>
                </c:pt>
                <c:pt idx="8870">
                  <c:v>2.9554888242080302</c:v>
                </c:pt>
                <c:pt idx="8871">
                  <c:v>3.2387507904095099</c:v>
                </c:pt>
                <c:pt idx="8872">
                  <c:v>4.1537934735609596</c:v>
                </c:pt>
                <c:pt idx="8873">
                  <c:v>3.52487022628141</c:v>
                </c:pt>
                <c:pt idx="8874">
                  <c:v>5.1613582381409397</c:v>
                </c:pt>
                <c:pt idx="8875">
                  <c:v>5.1725351816151601</c:v>
                </c:pt>
                <c:pt idx="8876">
                  <c:v>5.8740575353360001</c:v>
                </c:pt>
                <c:pt idx="8877">
                  <c:v>1.7918245406341999</c:v>
                </c:pt>
                <c:pt idx="8878">
                  <c:v>1.5953110458031301</c:v>
                </c:pt>
                <c:pt idx="8879">
                  <c:v>3.09631456082505</c:v>
                </c:pt>
                <c:pt idx="8880">
                  <c:v>1.94288454670199</c:v>
                </c:pt>
                <c:pt idx="8881">
                  <c:v>3.9505433346094301</c:v>
                </c:pt>
                <c:pt idx="8882">
                  <c:v>3.2623689629744601</c:v>
                </c:pt>
                <c:pt idx="8883">
                  <c:v>5.0017434378891998</c:v>
                </c:pt>
                <c:pt idx="8884">
                  <c:v>2.0372792848254599</c:v>
                </c:pt>
                <c:pt idx="8885">
                  <c:v>3.5335615808055101</c:v>
                </c:pt>
                <c:pt idx="8886">
                  <c:v>2.5019608183661801</c:v>
                </c:pt>
                <c:pt idx="8887">
                  <c:v>1.8584989770018201</c:v>
                </c:pt>
                <c:pt idx="8888">
                  <c:v>5.3309569171661204</c:v>
                </c:pt>
                <c:pt idx="8889">
                  <c:v>2.0686578057058398</c:v>
                </c:pt>
                <c:pt idx="8890">
                  <c:v>4.6378860773908501</c:v>
                </c:pt>
                <c:pt idx="8891">
                  <c:v>2.5150607261493998</c:v>
                </c:pt>
                <c:pt idx="8892">
                  <c:v>3.3001102985881698</c:v>
                </c:pt>
                <c:pt idx="8893">
                  <c:v>1.74315726697</c:v>
                </c:pt>
                <c:pt idx="8894">
                  <c:v>5.8658943189105397</c:v>
                </c:pt>
                <c:pt idx="8895">
                  <c:v>3.4457989769444102</c:v>
                </c:pt>
                <c:pt idx="8896">
                  <c:v>4.78833028116874</c:v>
                </c:pt>
                <c:pt idx="8897">
                  <c:v>5.11914466626778</c:v>
                </c:pt>
                <c:pt idx="8898">
                  <c:v>5.3817425492945503</c:v>
                </c:pt>
                <c:pt idx="8899">
                  <c:v>2.3123657980510099</c:v>
                </c:pt>
                <c:pt idx="8900">
                  <c:v>3.71495748445997</c:v>
                </c:pt>
                <c:pt idx="8901">
                  <c:v>1.7644681737442101</c:v>
                </c:pt>
                <c:pt idx="8902">
                  <c:v>2.56544150030467</c:v>
                </c:pt>
                <c:pt idx="8903">
                  <c:v>5.3447919552283398</c:v>
                </c:pt>
                <c:pt idx="8904">
                  <c:v>5.2820755181164802</c:v>
                </c:pt>
                <c:pt idx="8905">
                  <c:v>4.7488179141260396</c:v>
                </c:pt>
                <c:pt idx="8906">
                  <c:v>3.32530199336649</c:v>
                </c:pt>
                <c:pt idx="8907">
                  <c:v>2.7896764301977499</c:v>
                </c:pt>
                <c:pt idx="8908">
                  <c:v>3.0851311445083902</c:v>
                </c:pt>
                <c:pt idx="8909">
                  <c:v>2.3417220340090301</c:v>
                </c:pt>
                <c:pt idx="8910">
                  <c:v>2.41884651580235</c:v>
                </c:pt>
                <c:pt idx="8911">
                  <c:v>2.7341744405012198</c:v>
                </c:pt>
                <c:pt idx="8912">
                  <c:v>3.8795456584599801</c:v>
                </c:pt>
                <c:pt idx="8913">
                  <c:v>4.1989031692044803</c:v>
                </c:pt>
                <c:pt idx="8914">
                  <c:v>3.1979320730415601</c:v>
                </c:pt>
                <c:pt idx="8915">
                  <c:v>2.1534415936329001</c:v>
                </c:pt>
                <c:pt idx="8916">
                  <c:v>2.6105079778875599</c:v>
                </c:pt>
                <c:pt idx="8917">
                  <c:v>5.6211770696435996</c:v>
                </c:pt>
                <c:pt idx="8918">
                  <c:v>5.8080841974356403</c:v>
                </c:pt>
                <c:pt idx="8919">
                  <c:v>3.5056029840421101</c:v>
                </c:pt>
                <c:pt idx="8920">
                  <c:v>5.5449717917112604</c:v>
                </c:pt>
                <c:pt idx="8921">
                  <c:v>5.5992147718805798</c:v>
                </c:pt>
                <c:pt idx="8922">
                  <c:v>5.7255118073109301</c:v>
                </c:pt>
                <c:pt idx="8923">
                  <c:v>1.9589946106129901</c:v>
                </c:pt>
                <c:pt idx="8924">
                  <c:v>2.8147723876864599</c:v>
                </c:pt>
                <c:pt idx="8925">
                  <c:v>5.1754809063616198</c:v>
                </c:pt>
                <c:pt idx="8926">
                  <c:v>5.4829140150301896</c:v>
                </c:pt>
                <c:pt idx="8927">
                  <c:v>1.7125497116459201</c:v>
                </c:pt>
                <c:pt idx="8928">
                  <c:v>2.3432660810399799</c:v>
                </c:pt>
                <c:pt idx="8929">
                  <c:v>2.2202200996474701</c:v>
                </c:pt>
                <c:pt idx="8930">
                  <c:v>5.7300192593773396</c:v>
                </c:pt>
                <c:pt idx="8931">
                  <c:v>5.2041080823835397</c:v>
                </c:pt>
                <c:pt idx="8932">
                  <c:v>3.6917462083722001</c:v>
                </c:pt>
                <c:pt idx="8933">
                  <c:v>1.97438599866008</c:v>
                </c:pt>
                <c:pt idx="8934">
                  <c:v>1.49393444347187</c:v>
                </c:pt>
                <c:pt idx="8935">
                  <c:v>4.7642741134929496</c:v>
                </c:pt>
                <c:pt idx="8936">
                  <c:v>4.5375821887798997</c:v>
                </c:pt>
                <c:pt idx="8937">
                  <c:v>2.2626323866028502</c:v>
                </c:pt>
                <c:pt idx="8938">
                  <c:v>4.6093115434907803</c:v>
                </c:pt>
                <c:pt idx="8939">
                  <c:v>3.0679561413825498</c:v>
                </c:pt>
                <c:pt idx="8940">
                  <c:v>2.3533261030163999</c:v>
                </c:pt>
                <c:pt idx="8941">
                  <c:v>5.0051542727456404</c:v>
                </c:pt>
                <c:pt idx="8942">
                  <c:v>5.4425367211639504</c:v>
                </c:pt>
                <c:pt idx="8943">
                  <c:v>2.56562333384616</c:v>
                </c:pt>
                <c:pt idx="8944">
                  <c:v>4.5192224516686101</c:v>
                </c:pt>
                <c:pt idx="8945">
                  <c:v>3.5717035869670699</c:v>
                </c:pt>
                <c:pt idx="8946">
                  <c:v>1.54217043184481</c:v>
                </c:pt>
                <c:pt idx="8947">
                  <c:v>4.0692774319695602</c:v>
                </c:pt>
                <c:pt idx="8948">
                  <c:v>4.4292292847044799</c:v>
                </c:pt>
                <c:pt idx="8949">
                  <c:v>5.1515577087158402</c:v>
                </c:pt>
                <c:pt idx="8950">
                  <c:v>2.96340848139817</c:v>
                </c:pt>
                <c:pt idx="8951">
                  <c:v>4.4603575529905397</c:v>
                </c:pt>
                <c:pt idx="8952">
                  <c:v>2.72454029253521</c:v>
                </c:pt>
                <c:pt idx="8953">
                  <c:v>3.86920608373689</c:v>
                </c:pt>
                <c:pt idx="8954">
                  <c:v>3.6867085991980399</c:v>
                </c:pt>
                <c:pt idx="8955">
                  <c:v>1.9329793146888901</c:v>
                </c:pt>
                <c:pt idx="8956">
                  <c:v>5.7866985785211904</c:v>
                </c:pt>
                <c:pt idx="8957">
                  <c:v>5.4596260112629302</c:v>
                </c:pt>
                <c:pt idx="8958">
                  <c:v>3.6848179675741801</c:v>
                </c:pt>
                <c:pt idx="8959">
                  <c:v>3.2014684802715601</c:v>
                </c:pt>
                <c:pt idx="8960">
                  <c:v>5.5134870002085297</c:v>
                </c:pt>
                <c:pt idx="8961">
                  <c:v>3.3309745622681701</c:v>
                </c:pt>
                <c:pt idx="8962">
                  <c:v>4.6324483435476704</c:v>
                </c:pt>
                <c:pt idx="8963">
                  <c:v>2.39096235098474</c:v>
                </c:pt>
                <c:pt idx="8964">
                  <c:v>1.3586068973444601</c:v>
                </c:pt>
                <c:pt idx="8965">
                  <c:v>4.8473780339573302</c:v>
                </c:pt>
                <c:pt idx="8966">
                  <c:v>2.16062595603421</c:v>
                </c:pt>
                <c:pt idx="8967">
                  <c:v>2.8987316837094799</c:v>
                </c:pt>
                <c:pt idx="8968">
                  <c:v>3.8698535915548198</c:v>
                </c:pt>
                <c:pt idx="8969">
                  <c:v>1.68763493242632</c:v>
                </c:pt>
                <c:pt idx="8970">
                  <c:v>3.7262974587683302</c:v>
                </c:pt>
                <c:pt idx="8971">
                  <c:v>2.9025822806805599</c:v>
                </c:pt>
                <c:pt idx="8972">
                  <c:v>4.3199599026629603</c:v>
                </c:pt>
                <c:pt idx="8973">
                  <c:v>5.4091328897416604</c:v>
                </c:pt>
                <c:pt idx="8974">
                  <c:v>2.8788290827865701</c:v>
                </c:pt>
                <c:pt idx="8975">
                  <c:v>5.5808062108719501</c:v>
                </c:pt>
                <c:pt idx="8976">
                  <c:v>2.5083508052846701</c:v>
                </c:pt>
                <c:pt idx="8977">
                  <c:v>1.95873587763465</c:v>
                </c:pt>
                <c:pt idx="8978">
                  <c:v>2.16945569844443</c:v>
                </c:pt>
                <c:pt idx="8979">
                  <c:v>2.3948163109882898</c:v>
                </c:pt>
                <c:pt idx="8980">
                  <c:v>2.2535161902347798</c:v>
                </c:pt>
                <c:pt idx="8981">
                  <c:v>4.3399075127768398</c:v>
                </c:pt>
                <c:pt idx="8982">
                  <c:v>3.3275035180772101</c:v>
                </c:pt>
                <c:pt idx="8983">
                  <c:v>3.8269071878560101</c:v>
                </c:pt>
                <c:pt idx="8984">
                  <c:v>2.4579115949587398</c:v>
                </c:pt>
                <c:pt idx="8985">
                  <c:v>5.5911079729656903</c:v>
                </c:pt>
                <c:pt idx="8986">
                  <c:v>5.2029909058150796</c:v>
                </c:pt>
                <c:pt idx="8987">
                  <c:v>4.3986764693771496</c:v>
                </c:pt>
                <c:pt idx="8988">
                  <c:v>5.3489620402071898</c:v>
                </c:pt>
                <c:pt idx="8989">
                  <c:v>5.2618919413004797</c:v>
                </c:pt>
                <c:pt idx="8990">
                  <c:v>5.12372472175326</c:v>
                </c:pt>
                <c:pt idx="8991">
                  <c:v>4.2062079961460404</c:v>
                </c:pt>
                <c:pt idx="8992">
                  <c:v>3.83366781971149</c:v>
                </c:pt>
                <c:pt idx="8993">
                  <c:v>2.7303955676914802</c:v>
                </c:pt>
                <c:pt idx="8994">
                  <c:v>4.2646954535546904</c:v>
                </c:pt>
                <c:pt idx="8995">
                  <c:v>2.0472984309635001</c:v>
                </c:pt>
                <c:pt idx="8996">
                  <c:v>1.40181897057236</c:v>
                </c:pt>
                <c:pt idx="8997">
                  <c:v>3.3153072518862601</c:v>
                </c:pt>
                <c:pt idx="8998">
                  <c:v>5.0187913239303699</c:v>
                </c:pt>
                <c:pt idx="8999">
                  <c:v>1.9658748379884901</c:v>
                </c:pt>
                <c:pt idx="9000">
                  <c:v>5.0675065069659304</c:v>
                </c:pt>
                <c:pt idx="9001">
                  <c:v>1.6344882874392299</c:v>
                </c:pt>
                <c:pt idx="9002">
                  <c:v>3.0216598264639098</c:v>
                </c:pt>
                <c:pt idx="9003">
                  <c:v>3.7925256534977998</c:v>
                </c:pt>
                <c:pt idx="9004">
                  <c:v>1.7390456760366799</c:v>
                </c:pt>
                <c:pt idx="9005">
                  <c:v>4.7405677358069704</c:v>
                </c:pt>
                <c:pt idx="9006">
                  <c:v>2.3162640296824</c:v>
                </c:pt>
                <c:pt idx="9007">
                  <c:v>1.83764264581403</c:v>
                </c:pt>
                <c:pt idx="9008">
                  <c:v>4.2984849534807203</c:v>
                </c:pt>
                <c:pt idx="9009">
                  <c:v>5.7963447673352002</c:v>
                </c:pt>
                <c:pt idx="9010">
                  <c:v>3.0425619752314002</c:v>
                </c:pt>
                <c:pt idx="9011">
                  <c:v>5.6132503261768303</c:v>
                </c:pt>
                <c:pt idx="9012">
                  <c:v>4.4078296251929299</c:v>
                </c:pt>
                <c:pt idx="9013">
                  <c:v>4.3081736194148599</c:v>
                </c:pt>
                <c:pt idx="9014">
                  <c:v>4.64400001350627</c:v>
                </c:pt>
                <c:pt idx="9015">
                  <c:v>3.0469984596064199</c:v>
                </c:pt>
                <c:pt idx="9016">
                  <c:v>3.9571323299602899</c:v>
                </c:pt>
                <c:pt idx="9017">
                  <c:v>1.43868281256334</c:v>
                </c:pt>
                <c:pt idx="9018">
                  <c:v>2.63784588882001</c:v>
                </c:pt>
                <c:pt idx="9019">
                  <c:v>4.5259617623399304</c:v>
                </c:pt>
                <c:pt idx="9020">
                  <c:v>5.2450189112528696</c:v>
                </c:pt>
                <c:pt idx="9021">
                  <c:v>4.9573228481490101</c:v>
                </c:pt>
                <c:pt idx="9022">
                  <c:v>2.41663162687321</c:v>
                </c:pt>
                <c:pt idx="9023">
                  <c:v>2.6302393523096801</c:v>
                </c:pt>
                <c:pt idx="9024">
                  <c:v>3.5911322166911899</c:v>
                </c:pt>
                <c:pt idx="9025">
                  <c:v>2.03125391913373</c:v>
                </c:pt>
                <c:pt idx="9026">
                  <c:v>2.1417023984106698</c:v>
                </c:pt>
                <c:pt idx="9027">
                  <c:v>1.7319690094133899</c:v>
                </c:pt>
                <c:pt idx="9028">
                  <c:v>4.9050912041885804</c:v>
                </c:pt>
                <c:pt idx="9029">
                  <c:v>4.0133069146663098</c:v>
                </c:pt>
                <c:pt idx="9030">
                  <c:v>3.6209154535867798</c:v>
                </c:pt>
                <c:pt idx="9031">
                  <c:v>2.7560521650873402</c:v>
                </c:pt>
                <c:pt idx="9032">
                  <c:v>1.79489749649164</c:v>
                </c:pt>
                <c:pt idx="9033">
                  <c:v>4.0078629039806604</c:v>
                </c:pt>
                <c:pt idx="9034">
                  <c:v>3.6643703482097099</c:v>
                </c:pt>
                <c:pt idx="9035">
                  <c:v>3.61284813918359</c:v>
                </c:pt>
                <c:pt idx="9036">
                  <c:v>4.6266908397532696</c:v>
                </c:pt>
                <c:pt idx="9037">
                  <c:v>2.0231740069263302</c:v>
                </c:pt>
                <c:pt idx="9038">
                  <c:v>1.6342258753814001</c:v>
                </c:pt>
                <c:pt idx="9039">
                  <c:v>3.34009959250906</c:v>
                </c:pt>
                <c:pt idx="9040">
                  <c:v>3.8357232395255898</c:v>
                </c:pt>
                <c:pt idx="9041">
                  <c:v>2.4037433935288401</c:v>
                </c:pt>
                <c:pt idx="9042">
                  <c:v>1.58934729054466</c:v>
                </c:pt>
                <c:pt idx="9043">
                  <c:v>1.9859672711477701</c:v>
                </c:pt>
                <c:pt idx="9044">
                  <c:v>1.7844415282242001</c:v>
                </c:pt>
                <c:pt idx="9045">
                  <c:v>5.7640972091260103</c:v>
                </c:pt>
                <c:pt idx="9046">
                  <c:v>1.44638291062594</c:v>
                </c:pt>
                <c:pt idx="9047">
                  <c:v>4.6893650884301898</c:v>
                </c:pt>
                <c:pt idx="9048">
                  <c:v>1.90810753711895</c:v>
                </c:pt>
                <c:pt idx="9049">
                  <c:v>2.9799611171718698</c:v>
                </c:pt>
                <c:pt idx="9050">
                  <c:v>3.5507970954007599</c:v>
                </c:pt>
                <c:pt idx="9051">
                  <c:v>5.6139728713361201</c:v>
                </c:pt>
                <c:pt idx="9052">
                  <c:v>2.4391603790193201</c:v>
                </c:pt>
                <c:pt idx="9053">
                  <c:v>4.4420052651840303</c:v>
                </c:pt>
                <c:pt idx="9054">
                  <c:v>1.33033959512598</c:v>
                </c:pt>
                <c:pt idx="9055">
                  <c:v>1.4857032887471</c:v>
                </c:pt>
                <c:pt idx="9056">
                  <c:v>3.4969764037957098</c:v>
                </c:pt>
                <c:pt idx="9057">
                  <c:v>2.47657121777763</c:v>
                </c:pt>
                <c:pt idx="9058">
                  <c:v>4.35130627022619</c:v>
                </c:pt>
                <c:pt idx="9059">
                  <c:v>3.3094839659041302</c:v>
                </c:pt>
                <c:pt idx="9060">
                  <c:v>5.5815993121531404</c:v>
                </c:pt>
                <c:pt idx="9061">
                  <c:v>5.2935877089435701</c:v>
                </c:pt>
                <c:pt idx="9062">
                  <c:v>5.1856233831199496</c:v>
                </c:pt>
                <c:pt idx="9063">
                  <c:v>4.8790212780186097</c:v>
                </c:pt>
                <c:pt idx="9064">
                  <c:v>5.8796942251690201</c:v>
                </c:pt>
                <c:pt idx="9065">
                  <c:v>1.31074640004577</c:v>
                </c:pt>
                <c:pt idx="9066">
                  <c:v>5.41050751649286</c:v>
                </c:pt>
                <c:pt idx="9067">
                  <c:v>1.67952031695598</c:v>
                </c:pt>
                <c:pt idx="9068">
                  <c:v>3.9932030959249198</c:v>
                </c:pt>
                <c:pt idx="9069">
                  <c:v>3.9795077640662901</c:v>
                </c:pt>
                <c:pt idx="9070">
                  <c:v>1.7293938729753799</c:v>
                </c:pt>
                <c:pt idx="9071">
                  <c:v>4.1764621086510703</c:v>
                </c:pt>
                <c:pt idx="9072">
                  <c:v>5.4883608874235197</c:v>
                </c:pt>
                <c:pt idx="9073">
                  <c:v>4.2100398968291799</c:v>
                </c:pt>
                <c:pt idx="9074">
                  <c:v>3.2039899868872399</c:v>
                </c:pt>
                <c:pt idx="9075">
                  <c:v>1.88176798348924</c:v>
                </c:pt>
                <c:pt idx="9076">
                  <c:v>3.4526392063866398</c:v>
                </c:pt>
                <c:pt idx="9077">
                  <c:v>5.3984412302830096</c:v>
                </c:pt>
                <c:pt idx="9078">
                  <c:v>3.20667314482737</c:v>
                </c:pt>
                <c:pt idx="9079">
                  <c:v>3.4141346451024401</c:v>
                </c:pt>
                <c:pt idx="9080">
                  <c:v>2.1874262593499099</c:v>
                </c:pt>
                <c:pt idx="9081">
                  <c:v>2.4998861706437001</c:v>
                </c:pt>
                <c:pt idx="9082">
                  <c:v>3.4655736232174101</c:v>
                </c:pt>
                <c:pt idx="9083">
                  <c:v>5.4131132203465704</c:v>
                </c:pt>
                <c:pt idx="9084">
                  <c:v>4.8137644882112296</c:v>
                </c:pt>
                <c:pt idx="9085">
                  <c:v>4.1063509052504799</c:v>
                </c:pt>
                <c:pt idx="9086">
                  <c:v>4.9132300219681602</c:v>
                </c:pt>
                <c:pt idx="9087">
                  <c:v>1.35579278326367</c:v>
                </c:pt>
                <c:pt idx="9088">
                  <c:v>3.6645450944661602</c:v>
                </c:pt>
                <c:pt idx="9089">
                  <c:v>3.9818271869672199</c:v>
                </c:pt>
                <c:pt idx="9090">
                  <c:v>1.9997405357639899</c:v>
                </c:pt>
                <c:pt idx="9091">
                  <c:v>5.3905541870104203</c:v>
                </c:pt>
                <c:pt idx="9092">
                  <c:v>2.6477694667173499</c:v>
                </c:pt>
                <c:pt idx="9093">
                  <c:v>2.2615331955878699</c:v>
                </c:pt>
                <c:pt idx="9094">
                  <c:v>1.5295100362481999</c:v>
                </c:pt>
                <c:pt idx="9095">
                  <c:v>1.8390812933674601</c:v>
                </c:pt>
                <c:pt idx="9096">
                  <c:v>2.4324927831606402</c:v>
                </c:pt>
                <c:pt idx="9097">
                  <c:v>3.2916979170401999</c:v>
                </c:pt>
                <c:pt idx="9098">
                  <c:v>4.3710069390253299</c:v>
                </c:pt>
                <c:pt idx="9099">
                  <c:v>5.4594724024152201</c:v>
                </c:pt>
                <c:pt idx="9100">
                  <c:v>2.5470730941703601</c:v>
                </c:pt>
                <c:pt idx="9101">
                  <c:v>1.93932486308519</c:v>
                </c:pt>
                <c:pt idx="9102">
                  <c:v>2.37596551656579</c:v>
                </c:pt>
                <c:pt idx="9103">
                  <c:v>3.9428287700286702</c:v>
                </c:pt>
                <c:pt idx="9104">
                  <c:v>3.1239475006900101</c:v>
                </c:pt>
                <c:pt idx="9105">
                  <c:v>2.5283464675311098</c:v>
                </c:pt>
                <c:pt idx="9106">
                  <c:v>5.7215135147282803</c:v>
                </c:pt>
                <c:pt idx="9107">
                  <c:v>5.1277967917510301</c:v>
                </c:pt>
                <c:pt idx="9108">
                  <c:v>5.7558649957920496</c:v>
                </c:pt>
                <c:pt idx="9109">
                  <c:v>4.4019260197251198</c:v>
                </c:pt>
                <c:pt idx="9110">
                  <c:v>2.16102026663892</c:v>
                </c:pt>
                <c:pt idx="9111">
                  <c:v>4.6710169812294096</c:v>
                </c:pt>
                <c:pt idx="9112">
                  <c:v>2.60626102427215</c:v>
                </c:pt>
                <c:pt idx="9113">
                  <c:v>2.7150502150231</c:v>
                </c:pt>
                <c:pt idx="9114">
                  <c:v>3.92142095492762</c:v>
                </c:pt>
                <c:pt idx="9115">
                  <c:v>3.0139731428410101</c:v>
                </c:pt>
                <c:pt idx="9116">
                  <c:v>1.84337036090591</c:v>
                </c:pt>
                <c:pt idx="9117">
                  <c:v>3.3802369860297401</c:v>
                </c:pt>
                <c:pt idx="9118">
                  <c:v>2.1945485497827302</c:v>
                </c:pt>
                <c:pt idx="9119">
                  <c:v>3.1193566998686899</c:v>
                </c:pt>
                <c:pt idx="9120">
                  <c:v>3.9120786209134599</c:v>
                </c:pt>
                <c:pt idx="9121">
                  <c:v>1.8194953225775901</c:v>
                </c:pt>
                <c:pt idx="9122">
                  <c:v>5.8021359221456699</c:v>
                </c:pt>
                <c:pt idx="9123">
                  <c:v>4.3235389515151503</c:v>
                </c:pt>
                <c:pt idx="9124">
                  <c:v>1.35585627296063</c:v>
                </c:pt>
                <c:pt idx="9125">
                  <c:v>3.7782116828297099</c:v>
                </c:pt>
                <c:pt idx="9126">
                  <c:v>1.42504382504326</c:v>
                </c:pt>
                <c:pt idx="9127">
                  <c:v>2.15503019668254</c:v>
                </c:pt>
                <c:pt idx="9128">
                  <c:v>2.4124950697507201</c:v>
                </c:pt>
                <c:pt idx="9129">
                  <c:v>3.9682763907419099</c:v>
                </c:pt>
                <c:pt idx="9130">
                  <c:v>1.9573435300078601</c:v>
                </c:pt>
                <c:pt idx="9131">
                  <c:v>2.9680576936966299</c:v>
                </c:pt>
                <c:pt idx="9132">
                  <c:v>2.39530038979249</c:v>
                </c:pt>
                <c:pt idx="9133">
                  <c:v>4.3680864345458401</c:v>
                </c:pt>
                <c:pt idx="9134">
                  <c:v>3.2751507590491902</c:v>
                </c:pt>
                <c:pt idx="9135">
                  <c:v>3.0074193024050202</c:v>
                </c:pt>
                <c:pt idx="9136">
                  <c:v>3.9879300365194901</c:v>
                </c:pt>
                <c:pt idx="9137">
                  <c:v>2.6731190843864501</c:v>
                </c:pt>
                <c:pt idx="9138">
                  <c:v>2.7452902447076601</c:v>
                </c:pt>
                <c:pt idx="9139">
                  <c:v>3.97018925934431</c:v>
                </c:pt>
                <c:pt idx="9140">
                  <c:v>1.8866048145249901</c:v>
                </c:pt>
                <c:pt idx="9141">
                  <c:v>4.78358009473693</c:v>
                </c:pt>
                <c:pt idx="9142">
                  <c:v>5.5996349309743998</c:v>
                </c:pt>
                <c:pt idx="9143">
                  <c:v>3.19906398574674</c:v>
                </c:pt>
                <c:pt idx="9144">
                  <c:v>1.8916917475520201</c:v>
                </c:pt>
                <c:pt idx="9145">
                  <c:v>4.2287441828016199</c:v>
                </c:pt>
                <c:pt idx="9146">
                  <c:v>4.5674996966998096</c:v>
                </c:pt>
                <c:pt idx="9147">
                  <c:v>1.84493981493507</c:v>
                </c:pt>
                <c:pt idx="9148">
                  <c:v>3.9192443051572901</c:v>
                </c:pt>
                <c:pt idx="9149">
                  <c:v>4.57655803081252</c:v>
                </c:pt>
                <c:pt idx="9150">
                  <c:v>5.8427643302815397</c:v>
                </c:pt>
                <c:pt idx="9151">
                  <c:v>2.8515111989081601</c:v>
                </c:pt>
                <c:pt idx="9152">
                  <c:v>1.53126361159497</c:v>
                </c:pt>
                <c:pt idx="9153">
                  <c:v>3.9849235947596</c:v>
                </c:pt>
                <c:pt idx="9154">
                  <c:v>3.1947907466340602</c:v>
                </c:pt>
                <c:pt idx="9155">
                  <c:v>4.3691684854080002</c:v>
                </c:pt>
                <c:pt idx="9156">
                  <c:v>5.0770363816651001</c:v>
                </c:pt>
                <c:pt idx="9157">
                  <c:v>5.5053115441127503</c:v>
                </c:pt>
                <c:pt idx="9158">
                  <c:v>4.64556477611373</c:v>
                </c:pt>
                <c:pt idx="9159">
                  <c:v>3.3196605514163702</c:v>
                </c:pt>
                <c:pt idx="9160">
                  <c:v>4.8454236735251603</c:v>
                </c:pt>
                <c:pt idx="9161">
                  <c:v>4.71404671019239</c:v>
                </c:pt>
                <c:pt idx="9162">
                  <c:v>1.7013438864966799</c:v>
                </c:pt>
                <c:pt idx="9163">
                  <c:v>5.3052918929887998</c:v>
                </c:pt>
                <c:pt idx="9164">
                  <c:v>4.6983264898224402</c:v>
                </c:pt>
                <c:pt idx="9165">
                  <c:v>4.2778120447188703</c:v>
                </c:pt>
                <c:pt idx="9166">
                  <c:v>4.9681127163366803</c:v>
                </c:pt>
                <c:pt idx="9167">
                  <c:v>1.34730556314906</c:v>
                </c:pt>
                <c:pt idx="9168">
                  <c:v>3.9964595927191202</c:v>
                </c:pt>
                <c:pt idx="9169">
                  <c:v>5.8895230775085796</c:v>
                </c:pt>
                <c:pt idx="9170">
                  <c:v>5.2223737871241802</c:v>
                </c:pt>
                <c:pt idx="9171">
                  <c:v>1.38777819452451</c:v>
                </c:pt>
                <c:pt idx="9172">
                  <c:v>2.9935188979063598</c:v>
                </c:pt>
                <c:pt idx="9173">
                  <c:v>2.2598133006783301</c:v>
                </c:pt>
                <c:pt idx="9174">
                  <c:v>4.7241433530714296</c:v>
                </c:pt>
                <c:pt idx="9175">
                  <c:v>2.55359682596991</c:v>
                </c:pt>
                <c:pt idx="9176">
                  <c:v>4.0001301260336701</c:v>
                </c:pt>
                <c:pt idx="9177">
                  <c:v>5.0234345796362403</c:v>
                </c:pt>
                <c:pt idx="9178">
                  <c:v>5.43899520445399</c:v>
                </c:pt>
                <c:pt idx="9179">
                  <c:v>5.8892858423967898</c:v>
                </c:pt>
                <c:pt idx="9180">
                  <c:v>5.7576707815744301</c:v>
                </c:pt>
                <c:pt idx="9181">
                  <c:v>1.94413581779046</c:v>
                </c:pt>
                <c:pt idx="9182">
                  <c:v>5.7407475493869597</c:v>
                </c:pt>
                <c:pt idx="9183">
                  <c:v>2.7323126557630499</c:v>
                </c:pt>
                <c:pt idx="9184">
                  <c:v>4.9153591136079697</c:v>
                </c:pt>
                <c:pt idx="9185">
                  <c:v>3.9606576705593399</c:v>
                </c:pt>
                <c:pt idx="9186">
                  <c:v>3.5683166182570698</c:v>
                </c:pt>
                <c:pt idx="9187">
                  <c:v>3.9757188341797001</c:v>
                </c:pt>
                <c:pt idx="9188">
                  <c:v>2.59718250339469</c:v>
                </c:pt>
                <c:pt idx="9189">
                  <c:v>4.3914377312258397</c:v>
                </c:pt>
                <c:pt idx="9190">
                  <c:v>4.7305497650994299</c:v>
                </c:pt>
                <c:pt idx="9191">
                  <c:v>5.3372824573869098</c:v>
                </c:pt>
                <c:pt idx="9192">
                  <c:v>1.3397314391703401</c:v>
                </c:pt>
                <c:pt idx="9193">
                  <c:v>5.0585815358763897</c:v>
                </c:pt>
                <c:pt idx="9194">
                  <c:v>3.2217967011331599</c:v>
                </c:pt>
                <c:pt idx="9195">
                  <c:v>5.8157000736571502</c:v>
                </c:pt>
                <c:pt idx="9196">
                  <c:v>3.2434364048566802</c:v>
                </c:pt>
                <c:pt idx="9197">
                  <c:v>4.1470975919473201</c:v>
                </c:pt>
                <c:pt idx="9198">
                  <c:v>1.7293024607294101</c:v>
                </c:pt>
                <c:pt idx="9199">
                  <c:v>5.1130595323437804</c:v>
                </c:pt>
                <c:pt idx="9200">
                  <c:v>2.1748691480796598</c:v>
                </c:pt>
                <c:pt idx="9201">
                  <c:v>3.7688677133443398</c:v>
                </c:pt>
                <c:pt idx="9202">
                  <c:v>4.5812336952184296</c:v>
                </c:pt>
                <c:pt idx="9203">
                  <c:v>2.0158054472945102</c:v>
                </c:pt>
                <c:pt idx="9204">
                  <c:v>5.38263955602502</c:v>
                </c:pt>
                <c:pt idx="9205">
                  <c:v>1.50010241408872</c:v>
                </c:pt>
                <c:pt idx="9206">
                  <c:v>4.4332973715277202</c:v>
                </c:pt>
                <c:pt idx="9207">
                  <c:v>5.7487033707792001</c:v>
                </c:pt>
                <c:pt idx="9208">
                  <c:v>1.3321151027740099</c:v>
                </c:pt>
                <c:pt idx="9209">
                  <c:v>4.8530312894561796</c:v>
                </c:pt>
                <c:pt idx="9210">
                  <c:v>2.2510863678097999</c:v>
                </c:pt>
                <c:pt idx="9211">
                  <c:v>1.81834054728228</c:v>
                </c:pt>
                <c:pt idx="9212">
                  <c:v>4.9540044418989702</c:v>
                </c:pt>
                <c:pt idx="9213">
                  <c:v>1.32449544359502</c:v>
                </c:pt>
                <c:pt idx="9214">
                  <c:v>3.4160792513954599</c:v>
                </c:pt>
                <c:pt idx="9215">
                  <c:v>1.7649958055989401</c:v>
                </c:pt>
                <c:pt idx="9216">
                  <c:v>1.73997406994079</c:v>
                </c:pt>
                <c:pt idx="9217">
                  <c:v>2.0653305038906602</c:v>
                </c:pt>
                <c:pt idx="9218">
                  <c:v>3.1045576873294198</c:v>
                </c:pt>
                <c:pt idx="9219">
                  <c:v>4.1877861903903701</c:v>
                </c:pt>
                <c:pt idx="9220">
                  <c:v>1.9753330683609001</c:v>
                </c:pt>
                <c:pt idx="9221">
                  <c:v>1.56753360362505</c:v>
                </c:pt>
                <c:pt idx="9222">
                  <c:v>2.11121093762269</c:v>
                </c:pt>
                <c:pt idx="9223">
                  <c:v>1.7508577476667599</c:v>
                </c:pt>
                <c:pt idx="9224">
                  <c:v>3.3869675513237101</c:v>
                </c:pt>
                <c:pt idx="9225">
                  <c:v>4.7323045047910499</c:v>
                </c:pt>
                <c:pt idx="9226">
                  <c:v>2.5009277398467198</c:v>
                </c:pt>
                <c:pt idx="9227">
                  <c:v>3.3747651465379001</c:v>
                </c:pt>
                <c:pt idx="9228">
                  <c:v>1.3546059455005299</c:v>
                </c:pt>
                <c:pt idx="9229">
                  <c:v>2.85771365383318</c:v>
                </c:pt>
                <c:pt idx="9230">
                  <c:v>2.6108403207732001</c:v>
                </c:pt>
                <c:pt idx="9231">
                  <c:v>5.4020034901798901</c:v>
                </c:pt>
                <c:pt idx="9232">
                  <c:v>4.1186397745294299</c:v>
                </c:pt>
                <c:pt idx="9233">
                  <c:v>4.4863245452903104</c:v>
                </c:pt>
                <c:pt idx="9234">
                  <c:v>3.4144175484967101</c:v>
                </c:pt>
                <c:pt idx="9235">
                  <c:v>1.3946895933008201</c:v>
                </c:pt>
                <c:pt idx="9236">
                  <c:v>3.5190965430743701</c:v>
                </c:pt>
                <c:pt idx="9237">
                  <c:v>2.05216034677892</c:v>
                </c:pt>
                <c:pt idx="9238">
                  <c:v>3.34311432782911</c:v>
                </c:pt>
                <c:pt idx="9239">
                  <c:v>4.3070718372296799</c:v>
                </c:pt>
                <c:pt idx="9240">
                  <c:v>4.1627373782614798</c:v>
                </c:pt>
                <c:pt idx="9241">
                  <c:v>5.1036775429941201</c:v>
                </c:pt>
                <c:pt idx="9242">
                  <c:v>1.5902247043495601</c:v>
                </c:pt>
                <c:pt idx="9243">
                  <c:v>3.4151076582833899</c:v>
                </c:pt>
                <c:pt idx="9244">
                  <c:v>3.7996662914888701</c:v>
                </c:pt>
                <c:pt idx="9245">
                  <c:v>5.0629292285965199</c:v>
                </c:pt>
                <c:pt idx="9246">
                  <c:v>3.7480030207385502</c:v>
                </c:pt>
                <c:pt idx="9247">
                  <c:v>1.3976196537013399</c:v>
                </c:pt>
                <c:pt idx="9248">
                  <c:v>3.4330144806921901</c:v>
                </c:pt>
                <c:pt idx="9249">
                  <c:v>5.1492052612713097</c:v>
                </c:pt>
                <c:pt idx="9250">
                  <c:v>3.4076471134319202</c:v>
                </c:pt>
                <c:pt idx="9251">
                  <c:v>3.5585452491365399</c:v>
                </c:pt>
                <c:pt idx="9252">
                  <c:v>5.4208538966506898</c:v>
                </c:pt>
                <c:pt idx="9253">
                  <c:v>3.1063905194242998</c:v>
                </c:pt>
                <c:pt idx="9254">
                  <c:v>2.2455277950299801</c:v>
                </c:pt>
                <c:pt idx="9255">
                  <c:v>5.42939156277136</c:v>
                </c:pt>
                <c:pt idx="9256">
                  <c:v>1.4233258844826899</c:v>
                </c:pt>
                <c:pt idx="9257">
                  <c:v>3.5724938274288398</c:v>
                </c:pt>
                <c:pt idx="9258">
                  <c:v>3.48227841831853</c:v>
                </c:pt>
                <c:pt idx="9259">
                  <c:v>4.6748404627927398</c:v>
                </c:pt>
                <c:pt idx="9260">
                  <c:v>2.6326713844817999</c:v>
                </c:pt>
                <c:pt idx="9261">
                  <c:v>3.3068015609467198</c:v>
                </c:pt>
                <c:pt idx="9262">
                  <c:v>1.89349744030383</c:v>
                </c:pt>
                <c:pt idx="9263">
                  <c:v>2.7802154850643102</c:v>
                </c:pt>
                <c:pt idx="9264">
                  <c:v>3.2805274574302699</c:v>
                </c:pt>
                <c:pt idx="9265">
                  <c:v>1.8653402648731601</c:v>
                </c:pt>
                <c:pt idx="9266">
                  <c:v>3.6624329165623499</c:v>
                </c:pt>
                <c:pt idx="9267">
                  <c:v>2.3366567629430901</c:v>
                </c:pt>
                <c:pt idx="9268">
                  <c:v>3.4138582619213098</c:v>
                </c:pt>
                <c:pt idx="9269">
                  <c:v>1.7097977078644999</c:v>
                </c:pt>
                <c:pt idx="9270">
                  <c:v>5.0159677045353499</c:v>
                </c:pt>
                <c:pt idx="9271">
                  <c:v>3.8923161435302598</c:v>
                </c:pt>
                <c:pt idx="9272">
                  <c:v>1.5282270205667601</c:v>
                </c:pt>
                <c:pt idx="9273">
                  <c:v>4.1598999982948897</c:v>
                </c:pt>
                <c:pt idx="9274">
                  <c:v>5.5691724809791801</c:v>
                </c:pt>
                <c:pt idx="9275">
                  <c:v>2.84141950997572</c:v>
                </c:pt>
                <c:pt idx="9276">
                  <c:v>1.91394334068463</c:v>
                </c:pt>
                <c:pt idx="9277">
                  <c:v>5.7827420630847897</c:v>
                </c:pt>
                <c:pt idx="9278">
                  <c:v>5.7487516112047397</c:v>
                </c:pt>
                <c:pt idx="9279">
                  <c:v>2.2157453458498102</c:v>
                </c:pt>
                <c:pt idx="9280">
                  <c:v>2.6133110552294601</c:v>
                </c:pt>
                <c:pt idx="9281">
                  <c:v>3.2367313475156099</c:v>
                </c:pt>
                <c:pt idx="9282">
                  <c:v>3.2310542448048398</c:v>
                </c:pt>
                <c:pt idx="9283">
                  <c:v>5.3324510043001103</c:v>
                </c:pt>
                <c:pt idx="9284">
                  <c:v>5.6569724317864303</c:v>
                </c:pt>
                <c:pt idx="9285">
                  <c:v>3.3039697193429198</c:v>
                </c:pt>
                <c:pt idx="9286">
                  <c:v>2.6859154911430299</c:v>
                </c:pt>
                <c:pt idx="9287">
                  <c:v>4.9964784484234501</c:v>
                </c:pt>
                <c:pt idx="9288">
                  <c:v>3.8810077856340199</c:v>
                </c:pt>
                <c:pt idx="9289">
                  <c:v>4.6120641647495599</c:v>
                </c:pt>
                <c:pt idx="9290">
                  <c:v>3.62195499424061</c:v>
                </c:pt>
                <c:pt idx="9291">
                  <c:v>1.3358084881179699</c:v>
                </c:pt>
                <c:pt idx="9292">
                  <c:v>1.99985692472163</c:v>
                </c:pt>
                <c:pt idx="9293">
                  <c:v>1.6020779076267699</c:v>
                </c:pt>
                <c:pt idx="9294">
                  <c:v>4.3229882442134402</c:v>
                </c:pt>
                <c:pt idx="9295">
                  <c:v>3.3165367207510799</c:v>
                </c:pt>
                <c:pt idx="9296">
                  <c:v>5.3327553380672299</c:v>
                </c:pt>
                <c:pt idx="9297">
                  <c:v>5.6165053045667301</c:v>
                </c:pt>
                <c:pt idx="9298">
                  <c:v>3.7586504628889599</c:v>
                </c:pt>
                <c:pt idx="9299">
                  <c:v>4.2154384156017199</c:v>
                </c:pt>
                <c:pt idx="9300">
                  <c:v>5.4038264250548202</c:v>
                </c:pt>
                <c:pt idx="9301">
                  <c:v>4.8869261367205796</c:v>
                </c:pt>
                <c:pt idx="9302">
                  <c:v>2.2147614185993501</c:v>
                </c:pt>
                <c:pt idx="9303">
                  <c:v>2.3667168226465298</c:v>
                </c:pt>
                <c:pt idx="9304">
                  <c:v>5.5059104248030497</c:v>
                </c:pt>
                <c:pt idx="9305">
                  <c:v>1.8835240867360199</c:v>
                </c:pt>
                <c:pt idx="9306">
                  <c:v>3.32935346642941</c:v>
                </c:pt>
                <c:pt idx="9307">
                  <c:v>2.66330919045269</c:v>
                </c:pt>
                <c:pt idx="9308">
                  <c:v>3.2705059276278399</c:v>
                </c:pt>
                <c:pt idx="9309">
                  <c:v>3.7710859291993</c:v>
                </c:pt>
                <c:pt idx="9310">
                  <c:v>4.0433273779568903</c:v>
                </c:pt>
                <c:pt idx="9311">
                  <c:v>5.4229727900714702</c:v>
                </c:pt>
                <c:pt idx="9312">
                  <c:v>3.7116177793298499</c:v>
                </c:pt>
                <c:pt idx="9313">
                  <c:v>1.3084560986556599</c:v>
                </c:pt>
                <c:pt idx="9314">
                  <c:v>5.7704991728892701</c:v>
                </c:pt>
                <c:pt idx="9315">
                  <c:v>5.57698536132893</c:v>
                </c:pt>
                <c:pt idx="9316">
                  <c:v>4.7803688518302101</c:v>
                </c:pt>
                <c:pt idx="9317">
                  <c:v>2.4100409371116598</c:v>
                </c:pt>
                <c:pt idx="9318">
                  <c:v>3.5132865466270302</c:v>
                </c:pt>
                <c:pt idx="9319">
                  <c:v>3.25005068250691</c:v>
                </c:pt>
                <c:pt idx="9320">
                  <c:v>3.1391732092535301</c:v>
                </c:pt>
                <c:pt idx="9321">
                  <c:v>1.3551725297334201</c:v>
                </c:pt>
                <c:pt idx="9322">
                  <c:v>4.85628301268624</c:v>
                </c:pt>
                <c:pt idx="9323">
                  <c:v>3.0926520122957499</c:v>
                </c:pt>
                <c:pt idx="9324">
                  <c:v>5.4351758645443997</c:v>
                </c:pt>
                <c:pt idx="9325">
                  <c:v>2.45687589377357</c:v>
                </c:pt>
                <c:pt idx="9326">
                  <c:v>1.85981075737194</c:v>
                </c:pt>
                <c:pt idx="9327">
                  <c:v>3.0255641010762999</c:v>
                </c:pt>
                <c:pt idx="9328">
                  <c:v>1.66547537204411</c:v>
                </c:pt>
                <c:pt idx="9329">
                  <c:v>5.2968734707153802</c:v>
                </c:pt>
                <c:pt idx="9330">
                  <c:v>5.7223843546559303</c:v>
                </c:pt>
                <c:pt idx="9331">
                  <c:v>2.2205727022957502</c:v>
                </c:pt>
                <c:pt idx="9332">
                  <c:v>5.8586224347339204</c:v>
                </c:pt>
                <c:pt idx="9333">
                  <c:v>3.41479457259944</c:v>
                </c:pt>
                <c:pt idx="9334">
                  <c:v>3.9014285459210201</c:v>
                </c:pt>
                <c:pt idx="9335">
                  <c:v>2.5249141556771302</c:v>
                </c:pt>
                <c:pt idx="9336">
                  <c:v>1.45730692951289</c:v>
                </c:pt>
                <c:pt idx="9337">
                  <c:v>5.4089073455544003</c:v>
                </c:pt>
                <c:pt idx="9338">
                  <c:v>1.74757662383049</c:v>
                </c:pt>
                <c:pt idx="9339">
                  <c:v>2.24893026228618</c:v>
                </c:pt>
                <c:pt idx="9340">
                  <c:v>5.2164486082558303</c:v>
                </c:pt>
                <c:pt idx="9341">
                  <c:v>2.3087303844873199</c:v>
                </c:pt>
                <c:pt idx="9342">
                  <c:v>1.5943433414549699</c:v>
                </c:pt>
                <c:pt idx="9343">
                  <c:v>1.68724321568651</c:v>
                </c:pt>
                <c:pt idx="9344">
                  <c:v>2.9680074253261202</c:v>
                </c:pt>
                <c:pt idx="9345">
                  <c:v>2.8470786286846002</c:v>
                </c:pt>
                <c:pt idx="9346">
                  <c:v>4.8388570217311404</c:v>
                </c:pt>
                <c:pt idx="9347">
                  <c:v>3.1732738178348701</c:v>
                </c:pt>
                <c:pt idx="9348">
                  <c:v>1.7604899462865</c:v>
                </c:pt>
                <c:pt idx="9349">
                  <c:v>5.1134197999008801</c:v>
                </c:pt>
                <c:pt idx="9350">
                  <c:v>2.0221219184841299</c:v>
                </c:pt>
                <c:pt idx="9351">
                  <c:v>1.5618250395961699</c:v>
                </c:pt>
                <c:pt idx="9352">
                  <c:v>3.87566926279256</c:v>
                </c:pt>
                <c:pt idx="9353">
                  <c:v>2.71393321963992</c:v>
                </c:pt>
                <c:pt idx="9354">
                  <c:v>4.0966368466757803</c:v>
                </c:pt>
                <c:pt idx="9355">
                  <c:v>4.1162221816986104</c:v>
                </c:pt>
                <c:pt idx="9356">
                  <c:v>1.9942371646916599</c:v>
                </c:pt>
                <c:pt idx="9357">
                  <c:v>3.2303213767140799</c:v>
                </c:pt>
                <c:pt idx="9358">
                  <c:v>4.1069793849774703</c:v>
                </c:pt>
                <c:pt idx="9359">
                  <c:v>4.9474202205390698</c:v>
                </c:pt>
                <c:pt idx="9360">
                  <c:v>3.6887588036256602</c:v>
                </c:pt>
                <c:pt idx="9361">
                  <c:v>2.6013810033635201</c:v>
                </c:pt>
                <c:pt idx="9362">
                  <c:v>3.73213372771158</c:v>
                </c:pt>
                <c:pt idx="9363">
                  <c:v>3.44804670960812</c:v>
                </c:pt>
                <c:pt idx="9364">
                  <c:v>3.98720433852524</c:v>
                </c:pt>
                <c:pt idx="9365">
                  <c:v>2.12811496556452</c:v>
                </c:pt>
                <c:pt idx="9366">
                  <c:v>3.4045759908903301</c:v>
                </c:pt>
                <c:pt idx="9367">
                  <c:v>3.9466511666108501</c:v>
                </c:pt>
                <c:pt idx="9368">
                  <c:v>4.0774629601162697</c:v>
                </c:pt>
                <c:pt idx="9369">
                  <c:v>5.0432156008162696</c:v>
                </c:pt>
                <c:pt idx="9370">
                  <c:v>1.95004114069996</c:v>
                </c:pt>
                <c:pt idx="9371">
                  <c:v>5.1175052910899597</c:v>
                </c:pt>
                <c:pt idx="9372">
                  <c:v>3.7132683801694402</c:v>
                </c:pt>
                <c:pt idx="9373">
                  <c:v>2.3481917726794599</c:v>
                </c:pt>
                <c:pt idx="9374">
                  <c:v>5.7740539892211604</c:v>
                </c:pt>
                <c:pt idx="9375">
                  <c:v>1.6520940731123499</c:v>
                </c:pt>
                <c:pt idx="9376">
                  <c:v>2.1518138328944598</c:v>
                </c:pt>
                <c:pt idx="9377">
                  <c:v>5.64117330945093</c:v>
                </c:pt>
                <c:pt idx="9378">
                  <c:v>5.5319683625863298</c:v>
                </c:pt>
                <c:pt idx="9379">
                  <c:v>3.0828267530771001</c:v>
                </c:pt>
                <c:pt idx="9380">
                  <c:v>5.7113762782000403</c:v>
                </c:pt>
                <c:pt idx="9381">
                  <c:v>3.3086379854861701</c:v>
                </c:pt>
                <c:pt idx="9382">
                  <c:v>2.74384832261569</c:v>
                </c:pt>
                <c:pt idx="9383">
                  <c:v>2.8960150255374502</c:v>
                </c:pt>
                <c:pt idx="9384">
                  <c:v>5.8444100638685299</c:v>
                </c:pt>
                <c:pt idx="9385">
                  <c:v>2.8186201048144501</c:v>
                </c:pt>
                <c:pt idx="9386">
                  <c:v>1.8188570699651201</c:v>
                </c:pt>
                <c:pt idx="9387">
                  <c:v>2.4699721454738599</c:v>
                </c:pt>
                <c:pt idx="9388">
                  <c:v>2.0657296789956101</c:v>
                </c:pt>
                <c:pt idx="9389">
                  <c:v>2.91148976310734</c:v>
                </c:pt>
                <c:pt idx="9390">
                  <c:v>4.0543159088827796</c:v>
                </c:pt>
                <c:pt idx="9391">
                  <c:v>3.0408619957949101</c:v>
                </c:pt>
                <c:pt idx="9392">
                  <c:v>4.3846198319027403</c:v>
                </c:pt>
                <c:pt idx="9393">
                  <c:v>3.3938261094344999</c:v>
                </c:pt>
                <c:pt idx="9394">
                  <c:v>3.3206298881493401</c:v>
                </c:pt>
                <c:pt idx="9395">
                  <c:v>4.0697903942916804</c:v>
                </c:pt>
                <c:pt idx="9396">
                  <c:v>4.60417935131838</c:v>
                </c:pt>
                <c:pt idx="9397">
                  <c:v>1.9994290255462699</c:v>
                </c:pt>
                <c:pt idx="9398">
                  <c:v>4.31889339258327</c:v>
                </c:pt>
                <c:pt idx="9399">
                  <c:v>2.7423783627044598</c:v>
                </c:pt>
                <c:pt idx="9400">
                  <c:v>5.6196773891788201</c:v>
                </c:pt>
                <c:pt idx="9401">
                  <c:v>5.6995984205102896</c:v>
                </c:pt>
                <c:pt idx="9402">
                  <c:v>3.0597972724427001</c:v>
                </c:pt>
                <c:pt idx="9403">
                  <c:v>4.5647742626568997</c:v>
                </c:pt>
                <c:pt idx="9404">
                  <c:v>5.5559196891437104</c:v>
                </c:pt>
                <c:pt idx="9405">
                  <c:v>2.58003912240261</c:v>
                </c:pt>
                <c:pt idx="9406">
                  <c:v>5.1083250457810001</c:v>
                </c:pt>
                <c:pt idx="9407">
                  <c:v>3.6896390039044702</c:v>
                </c:pt>
                <c:pt idx="9408">
                  <c:v>5.4966822359008498</c:v>
                </c:pt>
                <c:pt idx="9409">
                  <c:v>5.09980141513332</c:v>
                </c:pt>
                <c:pt idx="9410">
                  <c:v>2.5333619431326602</c:v>
                </c:pt>
                <c:pt idx="9411">
                  <c:v>3.9353336063132001</c:v>
                </c:pt>
                <c:pt idx="9412">
                  <c:v>2.2883508828442101</c:v>
                </c:pt>
                <c:pt idx="9413">
                  <c:v>5.6230740246579201</c:v>
                </c:pt>
                <c:pt idx="9414">
                  <c:v>3.6559762704016401</c:v>
                </c:pt>
                <c:pt idx="9415">
                  <c:v>4.5461749846274904</c:v>
                </c:pt>
                <c:pt idx="9416">
                  <c:v>2.5094109325140201</c:v>
                </c:pt>
                <c:pt idx="9417">
                  <c:v>1.50884954163873</c:v>
                </c:pt>
                <c:pt idx="9418">
                  <c:v>2.5218463791317798</c:v>
                </c:pt>
                <c:pt idx="9419">
                  <c:v>2.1850122657601401</c:v>
                </c:pt>
                <c:pt idx="9420">
                  <c:v>5.8442569036980299</c:v>
                </c:pt>
                <c:pt idx="9421">
                  <c:v>3.2411411152452598</c:v>
                </c:pt>
                <c:pt idx="9422">
                  <c:v>3.5407915301606701</c:v>
                </c:pt>
                <c:pt idx="9423">
                  <c:v>3.61250493291542</c:v>
                </c:pt>
                <c:pt idx="9424">
                  <c:v>3.8629513523691901</c:v>
                </c:pt>
                <c:pt idx="9425">
                  <c:v>3.2335438573906501</c:v>
                </c:pt>
                <c:pt idx="9426">
                  <c:v>5.4972474124715003</c:v>
                </c:pt>
                <c:pt idx="9427">
                  <c:v>3.5194628694521102</c:v>
                </c:pt>
                <c:pt idx="9428">
                  <c:v>4.7359557425963299</c:v>
                </c:pt>
                <c:pt idx="9429">
                  <c:v>4.9947112781457701</c:v>
                </c:pt>
                <c:pt idx="9430">
                  <c:v>3.2155360609462802</c:v>
                </c:pt>
                <c:pt idx="9431">
                  <c:v>4.6932945001637796</c:v>
                </c:pt>
                <c:pt idx="9432">
                  <c:v>5.0953285325061302</c:v>
                </c:pt>
                <c:pt idx="9433">
                  <c:v>2.25191533551037</c:v>
                </c:pt>
                <c:pt idx="9434">
                  <c:v>4.76676275306842</c:v>
                </c:pt>
                <c:pt idx="9435">
                  <c:v>5.1359630175692699</c:v>
                </c:pt>
                <c:pt idx="9436">
                  <c:v>1.6317938879273699</c:v>
                </c:pt>
                <c:pt idx="9437">
                  <c:v>1.91345487347429</c:v>
                </c:pt>
                <c:pt idx="9438">
                  <c:v>3.5964429849764201</c:v>
                </c:pt>
                <c:pt idx="9439">
                  <c:v>2.7027499402862798</c:v>
                </c:pt>
                <c:pt idx="9440">
                  <c:v>2.38960549117196</c:v>
                </c:pt>
                <c:pt idx="9441">
                  <c:v>4.91952308341242</c:v>
                </c:pt>
                <c:pt idx="9442">
                  <c:v>4.93208575306502</c:v>
                </c:pt>
                <c:pt idx="9443">
                  <c:v>1.5833532588346999</c:v>
                </c:pt>
                <c:pt idx="9444">
                  <c:v>4.8163621766512597</c:v>
                </c:pt>
                <c:pt idx="9445">
                  <c:v>1.8114467278752799</c:v>
                </c:pt>
                <c:pt idx="9446">
                  <c:v>2.1067719169627299</c:v>
                </c:pt>
                <c:pt idx="9447">
                  <c:v>3.19323516772717</c:v>
                </c:pt>
                <c:pt idx="9448">
                  <c:v>3.4370086889363201</c:v>
                </c:pt>
                <c:pt idx="9449">
                  <c:v>4.9942852201212302</c:v>
                </c:pt>
                <c:pt idx="9450">
                  <c:v>5.5262236800861499</c:v>
                </c:pt>
                <c:pt idx="9451">
                  <c:v>4.3873972544021598</c:v>
                </c:pt>
                <c:pt idx="9452">
                  <c:v>3.4524352383803101</c:v>
                </c:pt>
                <c:pt idx="9453">
                  <c:v>2.4479211104959999</c:v>
                </c:pt>
                <c:pt idx="9454">
                  <c:v>1.89792714253854</c:v>
                </c:pt>
                <c:pt idx="9455">
                  <c:v>4.9382482271638004</c:v>
                </c:pt>
                <c:pt idx="9456">
                  <c:v>1.42919379928622</c:v>
                </c:pt>
                <c:pt idx="9457">
                  <c:v>5.73888296913593</c:v>
                </c:pt>
                <c:pt idx="9458">
                  <c:v>2.8864327490236898</c:v>
                </c:pt>
                <c:pt idx="9459">
                  <c:v>5.3156934057175196</c:v>
                </c:pt>
                <c:pt idx="9460">
                  <c:v>3.3521344951413501</c:v>
                </c:pt>
                <c:pt idx="9461">
                  <c:v>5.6500230367449698</c:v>
                </c:pt>
                <c:pt idx="9462">
                  <c:v>1.8990973930385699</c:v>
                </c:pt>
                <c:pt idx="9463">
                  <c:v>3.8798991116836601</c:v>
                </c:pt>
                <c:pt idx="9464">
                  <c:v>5.4219586754392202</c:v>
                </c:pt>
                <c:pt idx="9465">
                  <c:v>1.7670096289428801</c:v>
                </c:pt>
                <c:pt idx="9466">
                  <c:v>4.1716243031715603</c:v>
                </c:pt>
                <c:pt idx="9467">
                  <c:v>1.7085510525599801</c:v>
                </c:pt>
                <c:pt idx="9468">
                  <c:v>3.43288193548999</c:v>
                </c:pt>
                <c:pt idx="9469">
                  <c:v>1.5942345900136099</c:v>
                </c:pt>
                <c:pt idx="9470">
                  <c:v>5.8772603327872499</c:v>
                </c:pt>
                <c:pt idx="9471">
                  <c:v>3.7750878062372299</c:v>
                </c:pt>
                <c:pt idx="9472">
                  <c:v>5.4061212328565</c:v>
                </c:pt>
                <c:pt idx="9473">
                  <c:v>2.2889740680208899</c:v>
                </c:pt>
                <c:pt idx="9474">
                  <c:v>2.6407948584940502</c:v>
                </c:pt>
                <c:pt idx="9475">
                  <c:v>4.2539717907596</c:v>
                </c:pt>
                <c:pt idx="9476">
                  <c:v>2.4578153496663901</c:v>
                </c:pt>
                <c:pt idx="9477">
                  <c:v>2.0597946382002501</c:v>
                </c:pt>
                <c:pt idx="9478">
                  <c:v>2.7756535833873501</c:v>
                </c:pt>
                <c:pt idx="9479">
                  <c:v>1.78768548216454</c:v>
                </c:pt>
                <c:pt idx="9480">
                  <c:v>5.57395113492439</c:v>
                </c:pt>
                <c:pt idx="9481">
                  <c:v>4.9427065149155496</c:v>
                </c:pt>
                <c:pt idx="9482">
                  <c:v>3.9107869404355702</c:v>
                </c:pt>
                <c:pt idx="9483">
                  <c:v>4.5126590713036103</c:v>
                </c:pt>
                <c:pt idx="9484">
                  <c:v>4.5640835000040001</c:v>
                </c:pt>
                <c:pt idx="9485">
                  <c:v>2.8214573611232101</c:v>
                </c:pt>
                <c:pt idx="9486">
                  <c:v>3.61432054014473</c:v>
                </c:pt>
                <c:pt idx="9487">
                  <c:v>1.5929504307434701</c:v>
                </c:pt>
                <c:pt idx="9488">
                  <c:v>3.0964413478781898</c:v>
                </c:pt>
                <c:pt idx="9489">
                  <c:v>4.8834067944392103</c:v>
                </c:pt>
                <c:pt idx="9490">
                  <c:v>4.7233023938332899</c:v>
                </c:pt>
                <c:pt idx="9491">
                  <c:v>2.5704167853903899</c:v>
                </c:pt>
                <c:pt idx="9492">
                  <c:v>1.3586079912569899</c:v>
                </c:pt>
                <c:pt idx="9493">
                  <c:v>1.5539323873419799</c:v>
                </c:pt>
                <c:pt idx="9494">
                  <c:v>4.78770107298452</c:v>
                </c:pt>
                <c:pt idx="9495">
                  <c:v>3.0334635846195099</c:v>
                </c:pt>
                <c:pt idx="9496">
                  <c:v>3.0628913794789998</c:v>
                </c:pt>
                <c:pt idx="9497">
                  <c:v>5.4101618651367502</c:v>
                </c:pt>
                <c:pt idx="9498">
                  <c:v>2.5684780684425199</c:v>
                </c:pt>
                <c:pt idx="9499">
                  <c:v>2.5986761301775898</c:v>
                </c:pt>
                <c:pt idx="9500">
                  <c:v>3.7583867963287498</c:v>
                </c:pt>
                <c:pt idx="9501">
                  <c:v>4.2431676926935999</c:v>
                </c:pt>
                <c:pt idx="9502">
                  <c:v>2.9727748211546801</c:v>
                </c:pt>
                <c:pt idx="9503">
                  <c:v>3.6690311802245201</c:v>
                </c:pt>
                <c:pt idx="9504">
                  <c:v>3.5542665469567001</c:v>
                </c:pt>
                <c:pt idx="9505">
                  <c:v>3.5430284098556402</c:v>
                </c:pt>
                <c:pt idx="9506">
                  <c:v>2.6269219733522502</c:v>
                </c:pt>
                <c:pt idx="9507">
                  <c:v>3.6894510952594599</c:v>
                </c:pt>
                <c:pt idx="9508">
                  <c:v>4.0526590901933401</c:v>
                </c:pt>
                <c:pt idx="9509">
                  <c:v>1.5411567033640201</c:v>
                </c:pt>
                <c:pt idx="9510">
                  <c:v>1.7685941108535901</c:v>
                </c:pt>
                <c:pt idx="9511">
                  <c:v>5.8420031879755001</c:v>
                </c:pt>
                <c:pt idx="9512">
                  <c:v>2.1090076923283601</c:v>
                </c:pt>
                <c:pt idx="9513">
                  <c:v>5.1271578701226499</c:v>
                </c:pt>
                <c:pt idx="9514">
                  <c:v>3.1217732851597799</c:v>
                </c:pt>
                <c:pt idx="9515">
                  <c:v>3.6201940434334601</c:v>
                </c:pt>
                <c:pt idx="9516">
                  <c:v>1.85615800897917</c:v>
                </c:pt>
                <c:pt idx="9517">
                  <c:v>1.32728100096307</c:v>
                </c:pt>
                <c:pt idx="9518">
                  <c:v>4.2299530208433698</c:v>
                </c:pt>
                <c:pt idx="9519">
                  <c:v>5.4402693022817701</c:v>
                </c:pt>
                <c:pt idx="9520">
                  <c:v>5.6324083195497598</c:v>
                </c:pt>
                <c:pt idx="9521">
                  <c:v>5.6421696263396797</c:v>
                </c:pt>
                <c:pt idx="9522">
                  <c:v>5.5500029539616698</c:v>
                </c:pt>
                <c:pt idx="9523">
                  <c:v>2.6465022012346902</c:v>
                </c:pt>
                <c:pt idx="9524">
                  <c:v>3.8412101844722599</c:v>
                </c:pt>
                <c:pt idx="9525">
                  <c:v>3.6237524946173001</c:v>
                </c:pt>
                <c:pt idx="9526">
                  <c:v>1.6969094909020599</c:v>
                </c:pt>
                <c:pt idx="9527">
                  <c:v>3.0205616297837099</c:v>
                </c:pt>
                <c:pt idx="9528">
                  <c:v>3.6725119705549298</c:v>
                </c:pt>
                <c:pt idx="9529">
                  <c:v>4.8690367672190797</c:v>
                </c:pt>
                <c:pt idx="9530">
                  <c:v>1.53825866496732</c:v>
                </c:pt>
                <c:pt idx="9531">
                  <c:v>5.2614208469236603</c:v>
                </c:pt>
                <c:pt idx="9532">
                  <c:v>3.0586498530926698</c:v>
                </c:pt>
                <c:pt idx="9533">
                  <c:v>2.5663892769348902</c:v>
                </c:pt>
                <c:pt idx="9534">
                  <c:v>3.3267816109467399</c:v>
                </c:pt>
                <c:pt idx="9535">
                  <c:v>5.2301768975854701</c:v>
                </c:pt>
                <c:pt idx="9536">
                  <c:v>3.05152783861252</c:v>
                </c:pt>
                <c:pt idx="9537">
                  <c:v>5.0086172587246303</c:v>
                </c:pt>
                <c:pt idx="9538">
                  <c:v>3.3330298609268598</c:v>
                </c:pt>
                <c:pt idx="9539">
                  <c:v>4.4743973222429796</c:v>
                </c:pt>
                <c:pt idx="9540">
                  <c:v>4.2345469343487503</c:v>
                </c:pt>
                <c:pt idx="9541">
                  <c:v>4.6708961562186602</c:v>
                </c:pt>
                <c:pt idx="9542">
                  <c:v>1.5992971676639101</c:v>
                </c:pt>
                <c:pt idx="9543">
                  <c:v>5.1617883293823903</c:v>
                </c:pt>
                <c:pt idx="9544">
                  <c:v>3.8396915302788299</c:v>
                </c:pt>
                <c:pt idx="9545">
                  <c:v>3.6403271262152499</c:v>
                </c:pt>
                <c:pt idx="9546">
                  <c:v>4.0874689618657696</c:v>
                </c:pt>
                <c:pt idx="9547">
                  <c:v>3.1970495167943702</c:v>
                </c:pt>
                <c:pt idx="9548">
                  <c:v>1.4266541164861</c:v>
                </c:pt>
                <c:pt idx="9549">
                  <c:v>1.8979878355626301</c:v>
                </c:pt>
                <c:pt idx="9550">
                  <c:v>1.5897498377564601</c:v>
                </c:pt>
                <c:pt idx="9551">
                  <c:v>5.8929732493952098</c:v>
                </c:pt>
                <c:pt idx="9552">
                  <c:v>5.88615886075854</c:v>
                </c:pt>
                <c:pt idx="9553">
                  <c:v>2.7466219036177399</c:v>
                </c:pt>
                <c:pt idx="9554">
                  <c:v>1.78414148392061</c:v>
                </c:pt>
                <c:pt idx="9555">
                  <c:v>1.33944456066534</c:v>
                </c:pt>
                <c:pt idx="9556">
                  <c:v>3.2185933948559802</c:v>
                </c:pt>
                <c:pt idx="9557">
                  <c:v>5.6303824072997299</c:v>
                </c:pt>
                <c:pt idx="9558">
                  <c:v>4.8272897568472199</c:v>
                </c:pt>
                <c:pt idx="9559">
                  <c:v>2.9226849680021498</c:v>
                </c:pt>
                <c:pt idx="9560">
                  <c:v>2.2729428424798801</c:v>
                </c:pt>
                <c:pt idx="9561">
                  <c:v>2.0994389698789799</c:v>
                </c:pt>
                <c:pt idx="9562">
                  <c:v>1.41568372655502</c:v>
                </c:pt>
                <c:pt idx="9563">
                  <c:v>5.5841556005555901</c:v>
                </c:pt>
                <c:pt idx="9564">
                  <c:v>4.0436937662804802</c:v>
                </c:pt>
                <c:pt idx="9565">
                  <c:v>2.7279619965985802</c:v>
                </c:pt>
                <c:pt idx="9566">
                  <c:v>1.7679309987490901</c:v>
                </c:pt>
                <c:pt idx="9567">
                  <c:v>5.1802190325612401</c:v>
                </c:pt>
                <c:pt idx="9568">
                  <c:v>3.6372583031454102</c:v>
                </c:pt>
                <c:pt idx="9569">
                  <c:v>4.1180453694988204</c:v>
                </c:pt>
                <c:pt idx="9570">
                  <c:v>3.7202020542102701</c:v>
                </c:pt>
                <c:pt idx="9571">
                  <c:v>4.4119315113663804</c:v>
                </c:pt>
                <c:pt idx="9572">
                  <c:v>3.70768301035509</c:v>
                </c:pt>
                <c:pt idx="9573">
                  <c:v>5.1220297575717701</c:v>
                </c:pt>
                <c:pt idx="9574">
                  <c:v>4.7159324663347997</c:v>
                </c:pt>
                <c:pt idx="9575">
                  <c:v>1.4531108050032799</c:v>
                </c:pt>
                <c:pt idx="9576">
                  <c:v>2.7686841767397699</c:v>
                </c:pt>
                <c:pt idx="9577">
                  <c:v>5.3126046255883397</c:v>
                </c:pt>
                <c:pt idx="9578">
                  <c:v>5.3110618030168002</c:v>
                </c:pt>
                <c:pt idx="9579">
                  <c:v>2.1256713455325098</c:v>
                </c:pt>
                <c:pt idx="9580">
                  <c:v>2.7301502952194698</c:v>
                </c:pt>
                <c:pt idx="9581">
                  <c:v>2.47687586262668</c:v>
                </c:pt>
                <c:pt idx="9582">
                  <c:v>3.40035319174198</c:v>
                </c:pt>
                <c:pt idx="9583">
                  <c:v>5.5164070295099199</c:v>
                </c:pt>
                <c:pt idx="9584">
                  <c:v>2.5073639714837599</c:v>
                </c:pt>
                <c:pt idx="9585">
                  <c:v>5.2378155019702097</c:v>
                </c:pt>
                <c:pt idx="9586">
                  <c:v>1.6516031272301801</c:v>
                </c:pt>
                <c:pt idx="9587">
                  <c:v>1.6035397450616999</c:v>
                </c:pt>
                <c:pt idx="9588">
                  <c:v>2.4763736497038602</c:v>
                </c:pt>
                <c:pt idx="9589">
                  <c:v>4.0963187331744502</c:v>
                </c:pt>
                <c:pt idx="9590">
                  <c:v>1.93713823485484</c:v>
                </c:pt>
                <c:pt idx="9591">
                  <c:v>2.8356086074085698</c:v>
                </c:pt>
                <c:pt idx="9592">
                  <c:v>3.0374043137624498</c:v>
                </c:pt>
                <c:pt idx="9593">
                  <c:v>5.6278697279553596</c:v>
                </c:pt>
                <c:pt idx="9594">
                  <c:v>1.84507228830517</c:v>
                </c:pt>
                <c:pt idx="9595">
                  <c:v>4.7602624714370503</c:v>
                </c:pt>
                <c:pt idx="9596">
                  <c:v>5.0646681066809496</c:v>
                </c:pt>
                <c:pt idx="9597">
                  <c:v>3.19103912275181</c:v>
                </c:pt>
                <c:pt idx="9598">
                  <c:v>3.98230965898422</c:v>
                </c:pt>
                <c:pt idx="9599">
                  <c:v>1.90926847810277</c:v>
                </c:pt>
                <c:pt idx="9600">
                  <c:v>2.6785111289376</c:v>
                </c:pt>
                <c:pt idx="9601">
                  <c:v>4.5717734422364504</c:v>
                </c:pt>
                <c:pt idx="9602">
                  <c:v>3.5236556866609701</c:v>
                </c:pt>
                <c:pt idx="9603">
                  <c:v>2.9154395880840598</c:v>
                </c:pt>
                <c:pt idx="9604">
                  <c:v>5.4556174665371904</c:v>
                </c:pt>
                <c:pt idx="9605">
                  <c:v>4.2125029265467804</c:v>
                </c:pt>
                <c:pt idx="9606">
                  <c:v>2.7818228757414198</c:v>
                </c:pt>
                <c:pt idx="9607">
                  <c:v>5.0550481867034804</c:v>
                </c:pt>
                <c:pt idx="9608">
                  <c:v>3.8485326193721101</c:v>
                </c:pt>
                <c:pt idx="9609">
                  <c:v>1.5844918449021099</c:v>
                </c:pt>
                <c:pt idx="9610">
                  <c:v>1.8764846722787101</c:v>
                </c:pt>
                <c:pt idx="9611">
                  <c:v>3.73601334101672</c:v>
                </c:pt>
                <c:pt idx="9612">
                  <c:v>3.3821214329141198</c:v>
                </c:pt>
                <c:pt idx="9613">
                  <c:v>2.1683337186520801</c:v>
                </c:pt>
                <c:pt idx="9614">
                  <c:v>4.9220227061252704</c:v>
                </c:pt>
                <c:pt idx="9615">
                  <c:v>5.07266686897899</c:v>
                </c:pt>
                <c:pt idx="9616">
                  <c:v>4.1736831983748601</c:v>
                </c:pt>
                <c:pt idx="9617">
                  <c:v>5.65097760912239</c:v>
                </c:pt>
                <c:pt idx="9618">
                  <c:v>4.8597795041615504</c:v>
                </c:pt>
                <c:pt idx="9619">
                  <c:v>1.9803862719474199</c:v>
                </c:pt>
                <c:pt idx="9620">
                  <c:v>5.7012230354015996</c:v>
                </c:pt>
                <c:pt idx="9621">
                  <c:v>4.4721555883670998</c:v>
                </c:pt>
                <c:pt idx="9622">
                  <c:v>3.5038235399344901</c:v>
                </c:pt>
                <c:pt idx="9623">
                  <c:v>2.6178927469389</c:v>
                </c:pt>
                <c:pt idx="9624">
                  <c:v>4.5529850098126197</c:v>
                </c:pt>
                <c:pt idx="9625">
                  <c:v>4.7297921306981401</c:v>
                </c:pt>
                <c:pt idx="9626">
                  <c:v>2.9814541460884101</c:v>
                </c:pt>
                <c:pt idx="9627">
                  <c:v>1.4088458236739601</c:v>
                </c:pt>
                <c:pt idx="9628">
                  <c:v>1.338926778377</c:v>
                </c:pt>
                <c:pt idx="9629">
                  <c:v>2.6624000142431901</c:v>
                </c:pt>
                <c:pt idx="9630">
                  <c:v>4.6429668772355299</c:v>
                </c:pt>
                <c:pt idx="9631">
                  <c:v>5.2141763042981903</c:v>
                </c:pt>
                <c:pt idx="9632">
                  <c:v>2.6101871631980398</c:v>
                </c:pt>
                <c:pt idx="9633">
                  <c:v>4.1138262771120502</c:v>
                </c:pt>
                <c:pt idx="9634">
                  <c:v>4.1570263004911201</c:v>
                </c:pt>
                <c:pt idx="9635">
                  <c:v>5.2317305155396996</c:v>
                </c:pt>
                <c:pt idx="9636">
                  <c:v>3.4398506921362402</c:v>
                </c:pt>
                <c:pt idx="9637">
                  <c:v>2.1503190338759599</c:v>
                </c:pt>
                <c:pt idx="9638">
                  <c:v>2.9388704918925099</c:v>
                </c:pt>
                <c:pt idx="9639">
                  <c:v>2.9809337145111399</c:v>
                </c:pt>
                <c:pt idx="9640">
                  <c:v>5.1369706098700298</c:v>
                </c:pt>
                <c:pt idx="9641">
                  <c:v>3.7558713569687101</c:v>
                </c:pt>
                <c:pt idx="9642">
                  <c:v>3.7484205444261902</c:v>
                </c:pt>
                <c:pt idx="9643">
                  <c:v>5.0761311864377596</c:v>
                </c:pt>
                <c:pt idx="9644">
                  <c:v>4.3264099810132599</c:v>
                </c:pt>
                <c:pt idx="9645">
                  <c:v>4.0743809855009303</c:v>
                </c:pt>
                <c:pt idx="9646">
                  <c:v>2.35552908410587</c:v>
                </c:pt>
                <c:pt idx="9647">
                  <c:v>4.7183291164327903</c:v>
                </c:pt>
                <c:pt idx="9648">
                  <c:v>4.81051520637617</c:v>
                </c:pt>
                <c:pt idx="9649">
                  <c:v>5.5394906214483504</c:v>
                </c:pt>
                <c:pt idx="9650">
                  <c:v>3.3878613731210101</c:v>
                </c:pt>
                <c:pt idx="9651">
                  <c:v>2.90049190143161</c:v>
                </c:pt>
                <c:pt idx="9652">
                  <c:v>1.84681681739019</c:v>
                </c:pt>
                <c:pt idx="9653">
                  <c:v>2.7024533213597799</c:v>
                </c:pt>
                <c:pt idx="9654">
                  <c:v>2.8496531143125599</c:v>
                </c:pt>
                <c:pt idx="9655">
                  <c:v>1.5989990274574599</c:v>
                </c:pt>
                <c:pt idx="9656">
                  <c:v>4.3642896366614199</c:v>
                </c:pt>
                <c:pt idx="9657">
                  <c:v>3.3564898872415498</c:v>
                </c:pt>
                <c:pt idx="9658">
                  <c:v>3.8910601785175101</c:v>
                </c:pt>
                <c:pt idx="9659">
                  <c:v>4.79965840998163</c:v>
                </c:pt>
                <c:pt idx="9660">
                  <c:v>3.7851755516363701</c:v>
                </c:pt>
                <c:pt idx="9661">
                  <c:v>3.9844374628775698</c:v>
                </c:pt>
                <c:pt idx="9662">
                  <c:v>5.7615064525364703</c:v>
                </c:pt>
                <c:pt idx="9663">
                  <c:v>1.8312207042928701</c:v>
                </c:pt>
                <c:pt idx="9664">
                  <c:v>3.8402246091849599</c:v>
                </c:pt>
                <c:pt idx="9665">
                  <c:v>1.4617960979410001</c:v>
                </c:pt>
                <c:pt idx="9666">
                  <c:v>3.09081805455877</c:v>
                </c:pt>
                <c:pt idx="9667">
                  <c:v>3.5046642745112702</c:v>
                </c:pt>
                <c:pt idx="9668">
                  <c:v>4.2016297831907599</c:v>
                </c:pt>
                <c:pt idx="9669">
                  <c:v>1.6850778778744999</c:v>
                </c:pt>
                <c:pt idx="9670">
                  <c:v>5.0949229317036702</c:v>
                </c:pt>
                <c:pt idx="9671">
                  <c:v>2.4194689993355301</c:v>
                </c:pt>
                <c:pt idx="9672">
                  <c:v>4.7016981239804698</c:v>
                </c:pt>
                <c:pt idx="9673">
                  <c:v>3.3628569039056</c:v>
                </c:pt>
                <c:pt idx="9674">
                  <c:v>4.63558918906313</c:v>
                </c:pt>
                <c:pt idx="9675">
                  <c:v>2.61951718968526</c:v>
                </c:pt>
                <c:pt idx="9676">
                  <c:v>5.7736881228079602</c:v>
                </c:pt>
                <c:pt idx="9677">
                  <c:v>2.6512631025542301</c:v>
                </c:pt>
                <c:pt idx="9678">
                  <c:v>3.80424566175747</c:v>
                </c:pt>
                <c:pt idx="9679">
                  <c:v>5.1082703309091597</c:v>
                </c:pt>
                <c:pt idx="9680">
                  <c:v>4.3022224514067302</c:v>
                </c:pt>
                <c:pt idx="9681">
                  <c:v>4.07983533308205</c:v>
                </c:pt>
                <c:pt idx="9682">
                  <c:v>4.7850340483111999</c:v>
                </c:pt>
                <c:pt idx="9683">
                  <c:v>3.5043806326288198</c:v>
                </c:pt>
                <c:pt idx="9684">
                  <c:v>5.0736329747680404</c:v>
                </c:pt>
                <c:pt idx="9685">
                  <c:v>3.0650987809930901</c:v>
                </c:pt>
                <c:pt idx="9686">
                  <c:v>5.4175934556613203</c:v>
                </c:pt>
                <c:pt idx="9687">
                  <c:v>3.4257183147505801</c:v>
                </c:pt>
                <c:pt idx="9688">
                  <c:v>4.2648128352537098</c:v>
                </c:pt>
                <c:pt idx="9689">
                  <c:v>5.7082154721615801</c:v>
                </c:pt>
                <c:pt idx="9690">
                  <c:v>1.6582404255495999</c:v>
                </c:pt>
                <c:pt idx="9691">
                  <c:v>1.6244448371315201</c:v>
                </c:pt>
                <c:pt idx="9692">
                  <c:v>3.1103260491992502</c:v>
                </c:pt>
                <c:pt idx="9693">
                  <c:v>5.6214497206446898</c:v>
                </c:pt>
                <c:pt idx="9694">
                  <c:v>3.5733803640345498</c:v>
                </c:pt>
                <c:pt idx="9695">
                  <c:v>2.3323214513403601</c:v>
                </c:pt>
                <c:pt idx="9696">
                  <c:v>5.6910455773428001</c:v>
                </c:pt>
                <c:pt idx="9697">
                  <c:v>3.5451281798402201</c:v>
                </c:pt>
                <c:pt idx="9698">
                  <c:v>2.02077472428866</c:v>
                </c:pt>
                <c:pt idx="9699">
                  <c:v>5.0200462482732799</c:v>
                </c:pt>
                <c:pt idx="9700">
                  <c:v>3.3515131633728501</c:v>
                </c:pt>
                <c:pt idx="9701">
                  <c:v>2.6181118684082501</c:v>
                </c:pt>
                <c:pt idx="9702">
                  <c:v>5.27254145322018</c:v>
                </c:pt>
                <c:pt idx="9703">
                  <c:v>1.6324409420357</c:v>
                </c:pt>
                <c:pt idx="9704">
                  <c:v>3.18534556526784</c:v>
                </c:pt>
                <c:pt idx="9705">
                  <c:v>1.8258822769394401</c:v>
                </c:pt>
                <c:pt idx="9706">
                  <c:v>3.81635590531726</c:v>
                </c:pt>
                <c:pt idx="9707">
                  <c:v>4.0413005461664904</c:v>
                </c:pt>
                <c:pt idx="9708">
                  <c:v>2.30717714044042</c:v>
                </c:pt>
                <c:pt idx="9709">
                  <c:v>2.20407561467472</c:v>
                </c:pt>
                <c:pt idx="9710">
                  <c:v>5.4021769878307202</c:v>
                </c:pt>
                <c:pt idx="9711">
                  <c:v>1.3426928946050301</c:v>
                </c:pt>
                <c:pt idx="9712">
                  <c:v>4.0579833824917797</c:v>
                </c:pt>
                <c:pt idx="9713">
                  <c:v>5.2933420814786203</c:v>
                </c:pt>
                <c:pt idx="9714">
                  <c:v>5.08310928998704</c:v>
                </c:pt>
                <c:pt idx="9715">
                  <c:v>3.33540630539501</c:v>
                </c:pt>
                <c:pt idx="9716">
                  <c:v>3.33197056122038</c:v>
                </c:pt>
                <c:pt idx="9717">
                  <c:v>1.38539005652689</c:v>
                </c:pt>
                <c:pt idx="9718">
                  <c:v>4.38716517702521</c:v>
                </c:pt>
                <c:pt idx="9719">
                  <c:v>1.8392706670536201</c:v>
                </c:pt>
                <c:pt idx="9720">
                  <c:v>5.4565744959510001</c:v>
                </c:pt>
                <c:pt idx="9721">
                  <c:v>1.3686369652675501</c:v>
                </c:pt>
                <c:pt idx="9722">
                  <c:v>2.5273691921277299</c:v>
                </c:pt>
                <c:pt idx="9723">
                  <c:v>2.2531615359683901</c:v>
                </c:pt>
                <c:pt idx="9724">
                  <c:v>2.2278839646020199</c:v>
                </c:pt>
                <c:pt idx="9725">
                  <c:v>4.3950587029570602</c:v>
                </c:pt>
                <c:pt idx="9726">
                  <c:v>2.1807559173959601</c:v>
                </c:pt>
                <c:pt idx="9727">
                  <c:v>4.5273184338254397</c:v>
                </c:pt>
                <c:pt idx="9728">
                  <c:v>1.7771410241165999</c:v>
                </c:pt>
                <c:pt idx="9729">
                  <c:v>5.2989614100506301</c:v>
                </c:pt>
                <c:pt idx="9730">
                  <c:v>1.7951434550066701</c:v>
                </c:pt>
                <c:pt idx="9731">
                  <c:v>1.97765465653192</c:v>
                </c:pt>
                <c:pt idx="9732">
                  <c:v>4.6319274015099401</c:v>
                </c:pt>
                <c:pt idx="9733">
                  <c:v>5.0799548110579398</c:v>
                </c:pt>
                <c:pt idx="9734">
                  <c:v>1.93747217915339</c:v>
                </c:pt>
                <c:pt idx="9735">
                  <c:v>5.5100188267792101</c:v>
                </c:pt>
                <c:pt idx="9736">
                  <c:v>4.73503771585988</c:v>
                </c:pt>
                <c:pt idx="9737">
                  <c:v>3.5028692568977502</c:v>
                </c:pt>
                <c:pt idx="9738">
                  <c:v>2.72754783504107</c:v>
                </c:pt>
                <c:pt idx="9739">
                  <c:v>3.0140350397234199</c:v>
                </c:pt>
                <c:pt idx="9740">
                  <c:v>2.41664121231782</c:v>
                </c:pt>
                <c:pt idx="9741">
                  <c:v>1.38874968412809</c:v>
                </c:pt>
                <c:pt idx="9742">
                  <c:v>2.5566001298965402</c:v>
                </c:pt>
                <c:pt idx="9743">
                  <c:v>5.73349519253156</c:v>
                </c:pt>
                <c:pt idx="9744">
                  <c:v>5.3597515264361402</c:v>
                </c:pt>
                <c:pt idx="9745">
                  <c:v>4.0782774010053897</c:v>
                </c:pt>
                <c:pt idx="9746">
                  <c:v>4.9918218634768898</c:v>
                </c:pt>
                <c:pt idx="9747">
                  <c:v>1.35419436147479</c:v>
                </c:pt>
                <c:pt idx="9748">
                  <c:v>1.9110449950416</c:v>
                </c:pt>
                <c:pt idx="9749">
                  <c:v>3.0886386205696299</c:v>
                </c:pt>
                <c:pt idx="9750">
                  <c:v>5.1578809397395302</c:v>
                </c:pt>
                <c:pt idx="9751">
                  <c:v>1.43926003924908</c:v>
                </c:pt>
                <c:pt idx="9752">
                  <c:v>5.1261062003596303</c:v>
                </c:pt>
                <c:pt idx="9753">
                  <c:v>1.4413516334110601</c:v>
                </c:pt>
                <c:pt idx="9754">
                  <c:v>4.77558659172142</c:v>
                </c:pt>
                <c:pt idx="9755">
                  <c:v>5.4762726286459102</c:v>
                </c:pt>
                <c:pt idx="9756">
                  <c:v>3.8343450907041801</c:v>
                </c:pt>
                <c:pt idx="9757">
                  <c:v>4.66070077936324</c:v>
                </c:pt>
                <c:pt idx="9758">
                  <c:v>2.4505846117193499</c:v>
                </c:pt>
                <c:pt idx="9759">
                  <c:v>2.3067712171897199</c:v>
                </c:pt>
                <c:pt idx="9760">
                  <c:v>1.3048504768623099</c:v>
                </c:pt>
                <c:pt idx="9761">
                  <c:v>4.9237884887741004</c:v>
                </c:pt>
                <c:pt idx="9762">
                  <c:v>4.0585440011994898</c:v>
                </c:pt>
                <c:pt idx="9763">
                  <c:v>3.5719630929294199</c:v>
                </c:pt>
                <c:pt idx="9764">
                  <c:v>5.4437547251047702</c:v>
                </c:pt>
                <c:pt idx="9765">
                  <c:v>4.8901959380779703</c:v>
                </c:pt>
                <c:pt idx="9766">
                  <c:v>3.25956227037421</c:v>
                </c:pt>
                <c:pt idx="9767">
                  <c:v>3.55047241672015</c:v>
                </c:pt>
                <c:pt idx="9768">
                  <c:v>5.2803974510011802</c:v>
                </c:pt>
                <c:pt idx="9769">
                  <c:v>2.9182803203668</c:v>
                </c:pt>
                <c:pt idx="9770">
                  <c:v>3.52552655915779</c:v>
                </c:pt>
                <c:pt idx="9771">
                  <c:v>1.71401452932057</c:v>
                </c:pt>
                <c:pt idx="9772">
                  <c:v>3.76953139499668</c:v>
                </c:pt>
                <c:pt idx="9773">
                  <c:v>1.6166190043897299</c:v>
                </c:pt>
                <c:pt idx="9774">
                  <c:v>4.32390697080353</c:v>
                </c:pt>
                <c:pt idx="9775">
                  <c:v>4.7226512587939098</c:v>
                </c:pt>
                <c:pt idx="9776">
                  <c:v>4.3077363573960703</c:v>
                </c:pt>
                <c:pt idx="9777">
                  <c:v>5.0001872869922703</c:v>
                </c:pt>
                <c:pt idx="9778">
                  <c:v>5.4090406880219204</c:v>
                </c:pt>
                <c:pt idx="9779">
                  <c:v>4.0434335371904</c:v>
                </c:pt>
                <c:pt idx="9780">
                  <c:v>2.3835599441034101</c:v>
                </c:pt>
                <c:pt idx="9781">
                  <c:v>4.2292526380331799</c:v>
                </c:pt>
                <c:pt idx="9782">
                  <c:v>5.4865840398415502</c:v>
                </c:pt>
                <c:pt idx="9783">
                  <c:v>2.53266314227842</c:v>
                </c:pt>
                <c:pt idx="9784">
                  <c:v>4.6699301480577402</c:v>
                </c:pt>
                <c:pt idx="9785">
                  <c:v>4.8591844803387803</c:v>
                </c:pt>
                <c:pt idx="9786">
                  <c:v>3.3917177555473699</c:v>
                </c:pt>
                <c:pt idx="9787">
                  <c:v>4.7613798188378604</c:v>
                </c:pt>
                <c:pt idx="9788">
                  <c:v>3.8085760937433801</c:v>
                </c:pt>
                <c:pt idx="9789">
                  <c:v>2.59041596630966</c:v>
                </c:pt>
                <c:pt idx="9790">
                  <c:v>2.9182771072183602</c:v>
                </c:pt>
                <c:pt idx="9791">
                  <c:v>1.62658513029504</c:v>
                </c:pt>
                <c:pt idx="9792">
                  <c:v>3.2407276988221998</c:v>
                </c:pt>
                <c:pt idx="9793">
                  <c:v>3.9514194950604402</c:v>
                </c:pt>
                <c:pt idx="9794">
                  <c:v>4.0614008010645799</c:v>
                </c:pt>
                <c:pt idx="9795">
                  <c:v>5.7253672068197003</c:v>
                </c:pt>
                <c:pt idx="9796">
                  <c:v>1.6888233570232001</c:v>
                </c:pt>
                <c:pt idx="9797">
                  <c:v>2.75211607708721</c:v>
                </c:pt>
                <c:pt idx="9798">
                  <c:v>4.5638068815769897</c:v>
                </c:pt>
                <c:pt idx="9799">
                  <c:v>5.5524511017509504</c:v>
                </c:pt>
                <c:pt idx="9800">
                  <c:v>5.3264656705022704</c:v>
                </c:pt>
                <c:pt idx="9801">
                  <c:v>2.1258287113045</c:v>
                </c:pt>
                <c:pt idx="9802">
                  <c:v>3.1150752400999302</c:v>
                </c:pt>
                <c:pt idx="9803">
                  <c:v>4.6438836769794998</c:v>
                </c:pt>
                <c:pt idx="9804">
                  <c:v>3.1416995248763202</c:v>
                </c:pt>
                <c:pt idx="9805">
                  <c:v>1.40609639196672</c:v>
                </c:pt>
                <c:pt idx="9806">
                  <c:v>3.7527556269385101</c:v>
                </c:pt>
                <c:pt idx="9807">
                  <c:v>1.58838887044077</c:v>
                </c:pt>
                <c:pt idx="9808">
                  <c:v>2.4013120581871901</c:v>
                </c:pt>
                <c:pt idx="9809">
                  <c:v>4.0336914882594801</c:v>
                </c:pt>
                <c:pt idx="9810">
                  <c:v>3.8433812493862201</c:v>
                </c:pt>
                <c:pt idx="9811">
                  <c:v>1.3299005339593299</c:v>
                </c:pt>
                <c:pt idx="9812">
                  <c:v>1.97263960333972</c:v>
                </c:pt>
                <c:pt idx="9813">
                  <c:v>3.88676090920965</c:v>
                </c:pt>
                <c:pt idx="9814">
                  <c:v>5.0100840988002497</c:v>
                </c:pt>
                <c:pt idx="9815">
                  <c:v>1.5355167298761101</c:v>
                </c:pt>
                <c:pt idx="9816">
                  <c:v>3.9048829209543201</c:v>
                </c:pt>
                <c:pt idx="9817">
                  <c:v>1.6958129447096999</c:v>
                </c:pt>
                <c:pt idx="9818">
                  <c:v>4.7474324714741902</c:v>
                </c:pt>
                <c:pt idx="9819">
                  <c:v>2.1950638811854599</c:v>
                </c:pt>
                <c:pt idx="9820">
                  <c:v>3.7758938218993499</c:v>
                </c:pt>
                <c:pt idx="9821">
                  <c:v>3.5468960339058002</c:v>
                </c:pt>
                <c:pt idx="9822">
                  <c:v>5.6174734540874702</c:v>
                </c:pt>
                <c:pt idx="9823">
                  <c:v>2.8895686018512801</c:v>
                </c:pt>
                <c:pt idx="9824">
                  <c:v>4.7350331249935902</c:v>
                </c:pt>
                <c:pt idx="9825">
                  <c:v>5.1688364920770198</c:v>
                </c:pt>
                <c:pt idx="9826">
                  <c:v>4.3001036801814303</c:v>
                </c:pt>
                <c:pt idx="9827">
                  <c:v>1.8839616250254501</c:v>
                </c:pt>
                <c:pt idx="9828">
                  <c:v>5.7427670686842802</c:v>
                </c:pt>
                <c:pt idx="9829">
                  <c:v>4.14510066893141</c:v>
                </c:pt>
                <c:pt idx="9830">
                  <c:v>3.0360665345560398</c:v>
                </c:pt>
                <c:pt idx="9831">
                  <c:v>5.7804435017382803</c:v>
                </c:pt>
                <c:pt idx="9832">
                  <c:v>3.5332833549530802</c:v>
                </c:pt>
                <c:pt idx="9833">
                  <c:v>2.7199369612483202</c:v>
                </c:pt>
                <c:pt idx="9834">
                  <c:v>3.1308657780992801</c:v>
                </c:pt>
                <c:pt idx="9835">
                  <c:v>4.5405581387979401</c:v>
                </c:pt>
                <c:pt idx="9836">
                  <c:v>3.1016989591017898</c:v>
                </c:pt>
                <c:pt idx="9837">
                  <c:v>2.5446194483942102</c:v>
                </c:pt>
                <c:pt idx="9838">
                  <c:v>3.4811354181688001</c:v>
                </c:pt>
                <c:pt idx="9839">
                  <c:v>1.5437118253326201</c:v>
                </c:pt>
                <c:pt idx="9840">
                  <c:v>5.3955881560572596</c:v>
                </c:pt>
                <c:pt idx="9841">
                  <c:v>3.7341285918086902</c:v>
                </c:pt>
                <c:pt idx="9842">
                  <c:v>3.1900609636490702</c:v>
                </c:pt>
                <c:pt idx="9843">
                  <c:v>5.2607859085121902</c:v>
                </c:pt>
                <c:pt idx="9844">
                  <c:v>3.6604731475164298</c:v>
                </c:pt>
                <c:pt idx="9845">
                  <c:v>5.7760822816093098</c:v>
                </c:pt>
                <c:pt idx="9846">
                  <c:v>3.8297565442094399</c:v>
                </c:pt>
                <c:pt idx="9847">
                  <c:v>3.5475063359711498</c:v>
                </c:pt>
                <c:pt idx="9848">
                  <c:v>5.6108162937455797</c:v>
                </c:pt>
                <c:pt idx="9849">
                  <c:v>3.8558618402612401</c:v>
                </c:pt>
                <c:pt idx="9850">
                  <c:v>1.83762377703601</c:v>
                </c:pt>
                <c:pt idx="9851">
                  <c:v>2.4095418947333802</c:v>
                </c:pt>
                <c:pt idx="9852">
                  <c:v>4.1565708914136401</c:v>
                </c:pt>
                <c:pt idx="9853">
                  <c:v>4.6167004594405503</c:v>
                </c:pt>
                <c:pt idx="9854">
                  <c:v>5.2742933589316197</c:v>
                </c:pt>
                <c:pt idx="9855">
                  <c:v>5.1030758110740901</c:v>
                </c:pt>
                <c:pt idx="9856">
                  <c:v>3.2307339904163399</c:v>
                </c:pt>
                <c:pt idx="9857">
                  <c:v>5.1973940098554499</c:v>
                </c:pt>
                <c:pt idx="9858">
                  <c:v>2.3881460299837198</c:v>
                </c:pt>
                <c:pt idx="9859">
                  <c:v>2.4153411992057299</c:v>
                </c:pt>
                <c:pt idx="9860">
                  <c:v>2.9565762077293098</c:v>
                </c:pt>
                <c:pt idx="9861">
                  <c:v>4.1046243474544202</c:v>
                </c:pt>
                <c:pt idx="9862">
                  <c:v>2.7879993222730799</c:v>
                </c:pt>
                <c:pt idx="9863">
                  <c:v>3.1560362101042201</c:v>
                </c:pt>
                <c:pt idx="9864">
                  <c:v>3.2756953821914601</c:v>
                </c:pt>
                <c:pt idx="9865">
                  <c:v>5.3397423654621097</c:v>
                </c:pt>
                <c:pt idx="9866">
                  <c:v>4.0563073845211797</c:v>
                </c:pt>
                <c:pt idx="9867">
                  <c:v>2.7080623597553801</c:v>
                </c:pt>
                <c:pt idx="9868">
                  <c:v>3.0805983519295599</c:v>
                </c:pt>
                <c:pt idx="9869">
                  <c:v>1.6626733011911199</c:v>
                </c:pt>
                <c:pt idx="9870">
                  <c:v>2.2089374656060299</c:v>
                </c:pt>
                <c:pt idx="9871">
                  <c:v>5.3495206409450198</c:v>
                </c:pt>
                <c:pt idx="9872">
                  <c:v>1.6271537809691801</c:v>
                </c:pt>
                <c:pt idx="9873">
                  <c:v>5.39166876630033</c:v>
                </c:pt>
                <c:pt idx="9874">
                  <c:v>5.0806078285032896</c:v>
                </c:pt>
                <c:pt idx="9875">
                  <c:v>1.51711013236665</c:v>
                </c:pt>
                <c:pt idx="9876">
                  <c:v>5.2770055055280798</c:v>
                </c:pt>
                <c:pt idx="9877">
                  <c:v>5.53468593642899</c:v>
                </c:pt>
                <c:pt idx="9878">
                  <c:v>4.9266234327261298</c:v>
                </c:pt>
                <c:pt idx="9879">
                  <c:v>1.6866052962381499</c:v>
                </c:pt>
                <c:pt idx="9880">
                  <c:v>3.0710187494715302</c:v>
                </c:pt>
                <c:pt idx="9881">
                  <c:v>5.5046544891953504</c:v>
                </c:pt>
                <c:pt idx="9882">
                  <c:v>2.1664791209000702</c:v>
                </c:pt>
                <c:pt idx="9883">
                  <c:v>1.61255650326194</c:v>
                </c:pt>
                <c:pt idx="9884">
                  <c:v>2.9994281083319101</c:v>
                </c:pt>
                <c:pt idx="9885">
                  <c:v>4.0109428867880004</c:v>
                </c:pt>
                <c:pt idx="9886">
                  <c:v>2.3776988651461299</c:v>
                </c:pt>
                <c:pt idx="9887">
                  <c:v>5.3624042694183398</c:v>
                </c:pt>
                <c:pt idx="9888">
                  <c:v>3.8149066934554501</c:v>
                </c:pt>
                <c:pt idx="9889">
                  <c:v>2.8790897287487498</c:v>
                </c:pt>
                <c:pt idx="9890">
                  <c:v>4.0854583653647101</c:v>
                </c:pt>
                <c:pt idx="9891">
                  <c:v>4.6347876396940304</c:v>
                </c:pt>
                <c:pt idx="9892">
                  <c:v>1.7013134895145201</c:v>
                </c:pt>
                <c:pt idx="9893">
                  <c:v>3.24196213186928</c:v>
                </c:pt>
                <c:pt idx="9894">
                  <c:v>5.1663553526130102</c:v>
                </c:pt>
                <c:pt idx="9895">
                  <c:v>5.8959267061636602</c:v>
                </c:pt>
                <c:pt idx="9896">
                  <c:v>2.0001159605451502</c:v>
                </c:pt>
                <c:pt idx="9897">
                  <c:v>5.5601022502457198</c:v>
                </c:pt>
                <c:pt idx="9898">
                  <c:v>2.4405230109804998</c:v>
                </c:pt>
                <c:pt idx="9899">
                  <c:v>1.4966673505875401</c:v>
                </c:pt>
                <c:pt idx="9900">
                  <c:v>3.2167507764809402</c:v>
                </c:pt>
                <c:pt idx="9901">
                  <c:v>2.6308942285496499</c:v>
                </c:pt>
                <c:pt idx="9902">
                  <c:v>1.6579577010370199</c:v>
                </c:pt>
                <c:pt idx="9903">
                  <c:v>4.2365755682311903</c:v>
                </c:pt>
                <c:pt idx="9904">
                  <c:v>2.35840389898283</c:v>
                </c:pt>
                <c:pt idx="9905">
                  <c:v>4.1224223831762696</c:v>
                </c:pt>
                <c:pt idx="9906">
                  <c:v>3.8718730518223898</c:v>
                </c:pt>
                <c:pt idx="9907">
                  <c:v>4.9905739770655799</c:v>
                </c:pt>
                <c:pt idx="9908">
                  <c:v>3.0938519027502802</c:v>
                </c:pt>
                <c:pt idx="9909">
                  <c:v>5.5226893783296402</c:v>
                </c:pt>
                <c:pt idx="9910">
                  <c:v>3.7807761817446499</c:v>
                </c:pt>
                <c:pt idx="9911">
                  <c:v>4.8308463969991102</c:v>
                </c:pt>
                <c:pt idx="9912">
                  <c:v>3.6420402107486201</c:v>
                </c:pt>
                <c:pt idx="9913">
                  <c:v>3.5802783008296202</c:v>
                </c:pt>
                <c:pt idx="9914">
                  <c:v>1.7673950887501</c:v>
                </c:pt>
                <c:pt idx="9915">
                  <c:v>2.9678832489271301</c:v>
                </c:pt>
                <c:pt idx="9916">
                  <c:v>5.2863529411234502</c:v>
                </c:pt>
                <c:pt idx="9917">
                  <c:v>4.9822870071573098</c:v>
                </c:pt>
                <c:pt idx="9918">
                  <c:v>1.40527791075549</c:v>
                </c:pt>
                <c:pt idx="9919">
                  <c:v>1.52424537643604</c:v>
                </c:pt>
                <c:pt idx="9920">
                  <c:v>4.8952162863676696</c:v>
                </c:pt>
                <c:pt idx="9921">
                  <c:v>2.0034226914948898</c:v>
                </c:pt>
                <c:pt idx="9922">
                  <c:v>5.5710178194647604</c:v>
                </c:pt>
                <c:pt idx="9923">
                  <c:v>2.2059446663294402</c:v>
                </c:pt>
                <c:pt idx="9924">
                  <c:v>2.4082763579171602</c:v>
                </c:pt>
                <c:pt idx="9925">
                  <c:v>1.71573263099201</c:v>
                </c:pt>
                <c:pt idx="9926">
                  <c:v>2.7579092248337398</c:v>
                </c:pt>
                <c:pt idx="9927">
                  <c:v>2.6461277564641299</c:v>
                </c:pt>
                <c:pt idx="9928">
                  <c:v>5.1609119385373496</c:v>
                </c:pt>
                <c:pt idx="9929">
                  <c:v>4.5492455216390004</c:v>
                </c:pt>
                <c:pt idx="9930">
                  <c:v>3.5405668448607699</c:v>
                </c:pt>
                <c:pt idx="9931">
                  <c:v>3.8484406908387299</c:v>
                </c:pt>
                <c:pt idx="9932">
                  <c:v>2.9095977885345601</c:v>
                </c:pt>
                <c:pt idx="9933">
                  <c:v>5.2941700622763896</c:v>
                </c:pt>
                <c:pt idx="9934">
                  <c:v>2.9840573800786401</c:v>
                </c:pt>
                <c:pt idx="9935">
                  <c:v>1.47745234382865</c:v>
                </c:pt>
                <c:pt idx="9936">
                  <c:v>3.0076562380155401</c:v>
                </c:pt>
                <c:pt idx="9937">
                  <c:v>2.9814495623827599</c:v>
                </c:pt>
                <c:pt idx="9938">
                  <c:v>2.7324169885783398</c:v>
                </c:pt>
                <c:pt idx="9939">
                  <c:v>3.3204372929084598</c:v>
                </c:pt>
                <c:pt idx="9940">
                  <c:v>1.3257146176163199</c:v>
                </c:pt>
                <c:pt idx="9941">
                  <c:v>2.3475831842960599</c:v>
                </c:pt>
                <c:pt idx="9942">
                  <c:v>3.3295681359671301</c:v>
                </c:pt>
                <c:pt idx="9943">
                  <c:v>3.0399104087219699</c:v>
                </c:pt>
                <c:pt idx="9944">
                  <c:v>5.0907496571948601</c:v>
                </c:pt>
                <c:pt idx="9945">
                  <c:v>1.3144449536512599</c:v>
                </c:pt>
                <c:pt idx="9946">
                  <c:v>1.8018441393917699</c:v>
                </c:pt>
                <c:pt idx="9947">
                  <c:v>5.4458366898011201</c:v>
                </c:pt>
                <c:pt idx="9948">
                  <c:v>1.8827623352054701</c:v>
                </c:pt>
                <c:pt idx="9949">
                  <c:v>5.2996154732457601</c:v>
                </c:pt>
                <c:pt idx="9950">
                  <c:v>2.4629896956714799</c:v>
                </c:pt>
                <c:pt idx="9951">
                  <c:v>2.14224562622866</c:v>
                </c:pt>
                <c:pt idx="9952">
                  <c:v>1.44832075397092</c:v>
                </c:pt>
                <c:pt idx="9953">
                  <c:v>1.34899914370968</c:v>
                </c:pt>
                <c:pt idx="9954">
                  <c:v>4.7000579189509599</c:v>
                </c:pt>
                <c:pt idx="9955">
                  <c:v>4.56537767240241</c:v>
                </c:pt>
                <c:pt idx="9956">
                  <c:v>2.0648554013348002</c:v>
                </c:pt>
                <c:pt idx="9957">
                  <c:v>3.1461200039918999</c:v>
                </c:pt>
                <c:pt idx="9958">
                  <c:v>1.96073619459875</c:v>
                </c:pt>
                <c:pt idx="9959">
                  <c:v>2.5833324336469099</c:v>
                </c:pt>
                <c:pt idx="9960">
                  <c:v>5.5906567725964402</c:v>
                </c:pt>
                <c:pt idx="9961">
                  <c:v>2.1364326483533098</c:v>
                </c:pt>
                <c:pt idx="9962">
                  <c:v>4.1545149674433102</c:v>
                </c:pt>
                <c:pt idx="9963">
                  <c:v>2.33565769173723</c:v>
                </c:pt>
                <c:pt idx="9964">
                  <c:v>1.92107960643938</c:v>
                </c:pt>
                <c:pt idx="9965">
                  <c:v>1.94723398472381</c:v>
                </c:pt>
                <c:pt idx="9966">
                  <c:v>2.5595869678431802</c:v>
                </c:pt>
                <c:pt idx="9967">
                  <c:v>2.53694546019074</c:v>
                </c:pt>
                <c:pt idx="9968">
                  <c:v>2.5046459851701099</c:v>
                </c:pt>
                <c:pt idx="9969">
                  <c:v>4.7330367373857003</c:v>
                </c:pt>
                <c:pt idx="9970">
                  <c:v>4.3016315449257396</c:v>
                </c:pt>
                <c:pt idx="9971">
                  <c:v>1.66697849947038</c:v>
                </c:pt>
                <c:pt idx="9972">
                  <c:v>3.9047540626821502</c:v>
                </c:pt>
                <c:pt idx="9973">
                  <c:v>5.2304352216574204</c:v>
                </c:pt>
                <c:pt idx="9974">
                  <c:v>2.5383459890250299</c:v>
                </c:pt>
                <c:pt idx="9975">
                  <c:v>1.78889297798636</c:v>
                </c:pt>
                <c:pt idx="9976">
                  <c:v>3.7472554992604099</c:v>
                </c:pt>
                <c:pt idx="9977">
                  <c:v>4.5535831848240802</c:v>
                </c:pt>
                <c:pt idx="9978">
                  <c:v>2.5644078105183898</c:v>
                </c:pt>
                <c:pt idx="9979">
                  <c:v>4.7095112172141604</c:v>
                </c:pt>
                <c:pt idx="9980">
                  <c:v>4.2132973944383103</c:v>
                </c:pt>
                <c:pt idx="9981">
                  <c:v>2.9032677078742299</c:v>
                </c:pt>
                <c:pt idx="9982">
                  <c:v>4.7909533835766096</c:v>
                </c:pt>
                <c:pt idx="9983">
                  <c:v>2.0440212534056701</c:v>
                </c:pt>
                <c:pt idx="9984">
                  <c:v>2.2985687783453801</c:v>
                </c:pt>
                <c:pt idx="9985">
                  <c:v>2.7498149155201199</c:v>
                </c:pt>
                <c:pt idx="9986">
                  <c:v>1.3460424411559899</c:v>
                </c:pt>
                <c:pt idx="9987">
                  <c:v>2.13907431392956</c:v>
                </c:pt>
                <c:pt idx="9988">
                  <c:v>2.4702830524625101</c:v>
                </c:pt>
                <c:pt idx="9989">
                  <c:v>5.0785464438211401</c:v>
                </c:pt>
                <c:pt idx="9990">
                  <c:v>4.6103602001149202</c:v>
                </c:pt>
                <c:pt idx="9991">
                  <c:v>4.64594891077651</c:v>
                </c:pt>
                <c:pt idx="9992">
                  <c:v>1.5227068862178099</c:v>
                </c:pt>
                <c:pt idx="9993">
                  <c:v>5.8373572577484598</c:v>
                </c:pt>
                <c:pt idx="9994">
                  <c:v>1.6417479771075001</c:v>
                </c:pt>
                <c:pt idx="9995">
                  <c:v>5.36800290200165</c:v>
                </c:pt>
                <c:pt idx="9996">
                  <c:v>1.6458669277126301</c:v>
                </c:pt>
                <c:pt idx="9997">
                  <c:v>3.3178389179059802</c:v>
                </c:pt>
                <c:pt idx="9998">
                  <c:v>3.3657323572469702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-11.291671029899801</c:v>
                </c:pt>
                <c:pt idx="1">
                  <c:v>-10.4340172655579</c:v>
                </c:pt>
                <c:pt idx="2">
                  <c:v>-10.9346011489123</c:v>
                </c:pt>
                <c:pt idx="3">
                  <c:v>-12.433507744462499</c:v>
                </c:pt>
                <c:pt idx="4">
                  <c:v>-12.1068521704739</c:v>
                </c:pt>
                <c:pt idx="5">
                  <c:v>-10.401150683213601</c:v>
                </c:pt>
                <c:pt idx="6">
                  <c:v>-10.548694176950599</c:v>
                </c:pt>
                <c:pt idx="7">
                  <c:v>-9.0143773541338206</c:v>
                </c:pt>
                <c:pt idx="8">
                  <c:v>-9.80489470668876</c:v>
                </c:pt>
                <c:pt idx="9">
                  <c:v>-11.0967524847525</c:v>
                </c:pt>
                <c:pt idx="10">
                  <c:v>-11.5252246767099</c:v>
                </c:pt>
                <c:pt idx="11">
                  <c:v>-12.382890151509001</c:v>
                </c:pt>
                <c:pt idx="12">
                  <c:v>-11.389709019337101</c:v>
                </c:pt>
                <c:pt idx="13">
                  <c:v>-9.37973582626352</c:v>
                </c:pt>
                <c:pt idx="14">
                  <c:v>-9.25863023394583</c:v>
                </c:pt>
                <c:pt idx="15">
                  <c:v>-8.9769278105364592</c:v>
                </c:pt>
                <c:pt idx="16">
                  <c:v>-10.0986001489972</c:v>
                </c:pt>
                <c:pt idx="17">
                  <c:v>-10.250430920578401</c:v>
                </c:pt>
                <c:pt idx="18">
                  <c:v>-9.6939471240631594</c:v>
                </c:pt>
                <c:pt idx="19">
                  <c:v>-8.86097617886095</c:v>
                </c:pt>
                <c:pt idx="20">
                  <c:v>-10.2163418505138</c:v>
                </c:pt>
                <c:pt idx="21">
                  <c:v>-9.5030813935149094</c:v>
                </c:pt>
                <c:pt idx="22">
                  <c:v>-12.0641416439317</c:v>
                </c:pt>
                <c:pt idx="23">
                  <c:v>-10.298017841659901</c:v>
                </c:pt>
                <c:pt idx="24">
                  <c:v>-8.0639326913850091</c:v>
                </c:pt>
                <c:pt idx="25">
                  <c:v>-11.634516653981199</c:v>
                </c:pt>
                <c:pt idx="26">
                  <c:v>-9.7658269454634805</c:v>
                </c:pt>
                <c:pt idx="27">
                  <c:v>-9.9613199223824296</c:v>
                </c:pt>
                <c:pt idx="28">
                  <c:v>-11.083644797442799</c:v>
                </c:pt>
                <c:pt idx="29">
                  <c:v>-11.9817478266576</c:v>
                </c:pt>
                <c:pt idx="30">
                  <c:v>-10.8396122897416</c:v>
                </c:pt>
                <c:pt idx="31">
                  <c:v>-7.9286466100278998</c:v>
                </c:pt>
                <c:pt idx="32">
                  <c:v>-9.7556430028542707</c:v>
                </c:pt>
                <c:pt idx="33">
                  <c:v>-8.0895624995985003</c:v>
                </c:pt>
                <c:pt idx="34">
                  <c:v>-11.8241081003407</c:v>
                </c:pt>
                <c:pt idx="35">
                  <c:v>-10.1922861667236</c:v>
                </c:pt>
                <c:pt idx="36">
                  <c:v>-8.7368449380943591</c:v>
                </c:pt>
                <c:pt idx="37">
                  <c:v>-10.7446958904433</c:v>
                </c:pt>
                <c:pt idx="38">
                  <c:v>-11.8710731485143</c:v>
                </c:pt>
                <c:pt idx="39">
                  <c:v>-8.9388459772337594</c:v>
                </c:pt>
                <c:pt idx="40">
                  <c:v>-12.195044691661799</c:v>
                </c:pt>
                <c:pt idx="41">
                  <c:v>-10.3012195610051</c:v>
                </c:pt>
                <c:pt idx="42">
                  <c:v>-7.9954477990596704</c:v>
                </c:pt>
                <c:pt idx="43">
                  <c:v>-9.2918555736380704</c:v>
                </c:pt>
                <c:pt idx="44">
                  <c:v>-12.2741125461056</c:v>
                </c:pt>
                <c:pt idx="45">
                  <c:v>-8.2352809546967105</c:v>
                </c:pt>
                <c:pt idx="46">
                  <c:v>-7.9430591732058797</c:v>
                </c:pt>
                <c:pt idx="47">
                  <c:v>-11.1620093526112</c:v>
                </c:pt>
                <c:pt idx="48">
                  <c:v>-9.6690132499800399</c:v>
                </c:pt>
                <c:pt idx="49">
                  <c:v>-8.6934023135348308</c:v>
                </c:pt>
                <c:pt idx="50">
                  <c:v>-9.5641804901275105</c:v>
                </c:pt>
                <c:pt idx="51">
                  <c:v>-8.7903536139940694</c:v>
                </c:pt>
                <c:pt idx="52">
                  <c:v>-8.5300083200409098</c:v>
                </c:pt>
                <c:pt idx="53">
                  <c:v>-10.448851111143201</c:v>
                </c:pt>
                <c:pt idx="54">
                  <c:v>-7.9438697698821201</c:v>
                </c:pt>
                <c:pt idx="55">
                  <c:v>-8.8646331921753596</c:v>
                </c:pt>
                <c:pt idx="56">
                  <c:v>-11.0730156945177</c:v>
                </c:pt>
                <c:pt idx="57">
                  <c:v>-8.2373300168252097</c:v>
                </c:pt>
                <c:pt idx="58">
                  <c:v>-9.6348587637933303</c:v>
                </c:pt>
                <c:pt idx="59">
                  <c:v>-11.1429173812594</c:v>
                </c:pt>
                <c:pt idx="60">
                  <c:v>-10.430736718054201</c:v>
                </c:pt>
                <c:pt idx="61">
                  <c:v>-11.847313972912101</c:v>
                </c:pt>
                <c:pt idx="62">
                  <c:v>-8.24507602728095</c:v>
                </c:pt>
                <c:pt idx="63">
                  <c:v>-8.4561433814342202</c:v>
                </c:pt>
                <c:pt idx="64">
                  <c:v>-10.358276968876</c:v>
                </c:pt>
                <c:pt idx="65">
                  <c:v>-9.3827370669315098</c:v>
                </c:pt>
                <c:pt idx="66">
                  <c:v>-10.559584925302699</c:v>
                </c:pt>
                <c:pt idx="67">
                  <c:v>-10.0002591674969</c:v>
                </c:pt>
                <c:pt idx="68">
                  <c:v>-11.079806463534</c:v>
                </c:pt>
                <c:pt idx="69">
                  <c:v>-8.8179683476059108</c:v>
                </c:pt>
                <c:pt idx="70">
                  <c:v>-7.9468450977120604</c:v>
                </c:pt>
                <c:pt idx="71">
                  <c:v>-9.6831099870400692</c:v>
                </c:pt>
                <c:pt idx="72">
                  <c:v>-11.6553187331681</c:v>
                </c:pt>
                <c:pt idx="73">
                  <c:v>-9.9441155093866893</c:v>
                </c:pt>
                <c:pt idx="74">
                  <c:v>-10.3597858934434</c:v>
                </c:pt>
                <c:pt idx="75">
                  <c:v>-12.342625814809001</c:v>
                </c:pt>
                <c:pt idx="76">
                  <c:v>-11.212658737942601</c:v>
                </c:pt>
                <c:pt idx="77">
                  <c:v>-8.1890964924670797</c:v>
                </c:pt>
                <c:pt idx="78">
                  <c:v>-10.9975200216241</c:v>
                </c:pt>
                <c:pt idx="79">
                  <c:v>-9.9066190178159399</c:v>
                </c:pt>
                <c:pt idx="80">
                  <c:v>-12.359790637040501</c:v>
                </c:pt>
                <c:pt idx="81">
                  <c:v>-12.038521074213399</c:v>
                </c:pt>
                <c:pt idx="82">
                  <c:v>-12.2947335754353</c:v>
                </c:pt>
                <c:pt idx="83">
                  <c:v>-8.6631774107573492</c:v>
                </c:pt>
                <c:pt idx="84">
                  <c:v>-11.785453330445099</c:v>
                </c:pt>
                <c:pt idx="85">
                  <c:v>-11.4590606748816</c:v>
                </c:pt>
                <c:pt idx="86">
                  <c:v>-12.220983513097099</c:v>
                </c:pt>
                <c:pt idx="87">
                  <c:v>-9.5597055419398398</c:v>
                </c:pt>
                <c:pt idx="88">
                  <c:v>-8.0010315199733508</c:v>
                </c:pt>
                <c:pt idx="89">
                  <c:v>-12.698820769674301</c:v>
                </c:pt>
                <c:pt idx="90">
                  <c:v>-10.926393875647101</c:v>
                </c:pt>
                <c:pt idx="91">
                  <c:v>-8.1901455658057003</c:v>
                </c:pt>
                <c:pt idx="92">
                  <c:v>-10.8677434780307</c:v>
                </c:pt>
                <c:pt idx="93">
                  <c:v>-10.4671824635537</c:v>
                </c:pt>
                <c:pt idx="94">
                  <c:v>-12.218299951197601</c:v>
                </c:pt>
                <c:pt idx="95">
                  <c:v>-8.3415784034293896</c:v>
                </c:pt>
                <c:pt idx="96">
                  <c:v>-12.340266441304999</c:v>
                </c:pt>
                <c:pt idx="97">
                  <c:v>-11.7985463128023</c:v>
                </c:pt>
                <c:pt idx="98">
                  <c:v>-10.1899346504196</c:v>
                </c:pt>
                <c:pt idx="99">
                  <c:v>-10.5420863123285</c:v>
                </c:pt>
                <c:pt idx="100">
                  <c:v>-10.0050913793368</c:v>
                </c:pt>
                <c:pt idx="101">
                  <c:v>-8.7596747520052904</c:v>
                </c:pt>
                <c:pt idx="102">
                  <c:v>-8.5910745938501805</c:v>
                </c:pt>
                <c:pt idx="103">
                  <c:v>-12.271410911364599</c:v>
                </c:pt>
                <c:pt idx="104">
                  <c:v>-11.4668890150237</c:v>
                </c:pt>
                <c:pt idx="105">
                  <c:v>-11.767685297006899</c:v>
                </c:pt>
                <c:pt idx="106">
                  <c:v>-11.785007181293199</c:v>
                </c:pt>
                <c:pt idx="107">
                  <c:v>-7.9025815387333802</c:v>
                </c:pt>
                <c:pt idx="108">
                  <c:v>-9.6743745654075894</c:v>
                </c:pt>
                <c:pt idx="109">
                  <c:v>-12.442775307689599</c:v>
                </c:pt>
                <c:pt idx="110">
                  <c:v>-11.522879478219201</c:v>
                </c:pt>
                <c:pt idx="111">
                  <c:v>-10.6734730086418</c:v>
                </c:pt>
                <c:pt idx="112">
                  <c:v>-9.4584135919817101</c:v>
                </c:pt>
                <c:pt idx="113">
                  <c:v>-10.9149275380187</c:v>
                </c:pt>
                <c:pt idx="114">
                  <c:v>-9.8281665785029393</c:v>
                </c:pt>
                <c:pt idx="115">
                  <c:v>-11.2284281750871</c:v>
                </c:pt>
                <c:pt idx="116">
                  <c:v>-12.533909689642099</c:v>
                </c:pt>
                <c:pt idx="117">
                  <c:v>-10.984643325296901</c:v>
                </c:pt>
                <c:pt idx="118">
                  <c:v>-12.124052466934801</c:v>
                </c:pt>
                <c:pt idx="119">
                  <c:v>-10.458038238120601</c:v>
                </c:pt>
                <c:pt idx="120">
                  <c:v>-12.1167587439648</c:v>
                </c:pt>
                <c:pt idx="121">
                  <c:v>-9.8373637900744697</c:v>
                </c:pt>
                <c:pt idx="122">
                  <c:v>-10.2800048017835</c:v>
                </c:pt>
                <c:pt idx="123">
                  <c:v>-12.3004628482102</c:v>
                </c:pt>
                <c:pt idx="124">
                  <c:v>-9.0129632475621193</c:v>
                </c:pt>
                <c:pt idx="125">
                  <c:v>-9.1041552945776605</c:v>
                </c:pt>
                <c:pt idx="126">
                  <c:v>-10.8367951227911</c:v>
                </c:pt>
                <c:pt idx="127">
                  <c:v>-8.3963731420094501</c:v>
                </c:pt>
                <c:pt idx="128">
                  <c:v>-11.8301620620239</c:v>
                </c:pt>
                <c:pt idx="129">
                  <c:v>-9.0545779444442207</c:v>
                </c:pt>
                <c:pt idx="130">
                  <c:v>-8.2768709166388899</c:v>
                </c:pt>
                <c:pt idx="131">
                  <c:v>-9.8129272410471398</c:v>
                </c:pt>
                <c:pt idx="132">
                  <c:v>-9.0378431650375699</c:v>
                </c:pt>
                <c:pt idx="133">
                  <c:v>-8.0303167666540105</c:v>
                </c:pt>
                <c:pt idx="134">
                  <c:v>-11.078899640219101</c:v>
                </c:pt>
                <c:pt idx="135">
                  <c:v>-11.567626746432101</c:v>
                </c:pt>
                <c:pt idx="136">
                  <c:v>-11.4425836629324</c:v>
                </c:pt>
                <c:pt idx="137">
                  <c:v>-8.6552526144909692</c:v>
                </c:pt>
                <c:pt idx="138">
                  <c:v>-8.7170150381065099</c:v>
                </c:pt>
                <c:pt idx="139">
                  <c:v>-9.8460112841876199</c:v>
                </c:pt>
                <c:pt idx="140">
                  <c:v>-10.0716359633739</c:v>
                </c:pt>
                <c:pt idx="141">
                  <c:v>-8.1261511923100205</c:v>
                </c:pt>
                <c:pt idx="142">
                  <c:v>-12.421031685246399</c:v>
                </c:pt>
                <c:pt idx="143">
                  <c:v>-8.9303243629164406</c:v>
                </c:pt>
                <c:pt idx="144">
                  <c:v>-9.2271211140782707</c:v>
                </c:pt>
                <c:pt idx="145">
                  <c:v>-8.2515846991171706</c:v>
                </c:pt>
                <c:pt idx="146">
                  <c:v>-12.003210590034801</c:v>
                </c:pt>
                <c:pt idx="147">
                  <c:v>-11.883013668516099</c:v>
                </c:pt>
                <c:pt idx="148">
                  <c:v>-9.3741765480216692</c:v>
                </c:pt>
                <c:pt idx="149">
                  <c:v>-10.966151019542</c:v>
                </c:pt>
                <c:pt idx="150">
                  <c:v>-12.648371634996099</c:v>
                </c:pt>
                <c:pt idx="151">
                  <c:v>-10.3011648021988</c:v>
                </c:pt>
                <c:pt idx="152">
                  <c:v>-12.692050967345599</c:v>
                </c:pt>
                <c:pt idx="153">
                  <c:v>-11.526406790708201</c:v>
                </c:pt>
                <c:pt idx="154">
                  <c:v>-8.4228345913928599</c:v>
                </c:pt>
                <c:pt idx="155">
                  <c:v>-9.07511997675158</c:v>
                </c:pt>
                <c:pt idx="156">
                  <c:v>-7.9199466708883097</c:v>
                </c:pt>
                <c:pt idx="157">
                  <c:v>-10.7183536217113</c:v>
                </c:pt>
                <c:pt idx="158">
                  <c:v>-11.671414700595999</c:v>
                </c:pt>
                <c:pt idx="159">
                  <c:v>-8.7879022202146295</c:v>
                </c:pt>
                <c:pt idx="160">
                  <c:v>-11.172723021419801</c:v>
                </c:pt>
                <c:pt idx="161">
                  <c:v>-10.795163624440001</c:v>
                </c:pt>
                <c:pt idx="162">
                  <c:v>-9.6660325835066008</c:v>
                </c:pt>
                <c:pt idx="163">
                  <c:v>-10.405548724243999</c:v>
                </c:pt>
                <c:pt idx="164">
                  <c:v>-9.9069381725514702</c:v>
                </c:pt>
                <c:pt idx="165">
                  <c:v>-8.5456969235802305</c:v>
                </c:pt>
                <c:pt idx="166">
                  <c:v>-10.434003570267301</c:v>
                </c:pt>
                <c:pt idx="167">
                  <c:v>-10.385560315969601</c:v>
                </c:pt>
                <c:pt idx="168">
                  <c:v>-10.864623429167899</c:v>
                </c:pt>
                <c:pt idx="169">
                  <c:v>-11.9823495348134</c:v>
                </c:pt>
                <c:pt idx="170">
                  <c:v>-12.336365647716001</c:v>
                </c:pt>
                <c:pt idx="171">
                  <c:v>-8.0061936153747801</c:v>
                </c:pt>
                <c:pt idx="172">
                  <c:v>-8.7346736898228095</c:v>
                </c:pt>
                <c:pt idx="173">
                  <c:v>-9.2191453166846493</c:v>
                </c:pt>
                <c:pt idx="174">
                  <c:v>-7.9416968777200596</c:v>
                </c:pt>
                <c:pt idx="175">
                  <c:v>-8.75384582611591</c:v>
                </c:pt>
                <c:pt idx="176">
                  <c:v>-8.49498972600591</c:v>
                </c:pt>
                <c:pt idx="177">
                  <c:v>-8.4707333611565296</c:v>
                </c:pt>
                <c:pt idx="178">
                  <c:v>-9.3718426917517306</c:v>
                </c:pt>
                <c:pt idx="179">
                  <c:v>-9.3315456815144593</c:v>
                </c:pt>
                <c:pt idx="180">
                  <c:v>-8.1851164973733095</c:v>
                </c:pt>
                <c:pt idx="181">
                  <c:v>-11.942315755434</c:v>
                </c:pt>
                <c:pt idx="182">
                  <c:v>-12.6848233604806</c:v>
                </c:pt>
                <c:pt idx="183">
                  <c:v>-11.9161216303083</c:v>
                </c:pt>
                <c:pt idx="184">
                  <c:v>-11.382447875239601</c:v>
                </c:pt>
                <c:pt idx="185">
                  <c:v>-9.0808375535844892</c:v>
                </c:pt>
                <c:pt idx="186">
                  <c:v>-8.6796501401166601</c:v>
                </c:pt>
                <c:pt idx="187">
                  <c:v>-12.4254298392535</c:v>
                </c:pt>
                <c:pt idx="188">
                  <c:v>-9.3904861504993207</c:v>
                </c:pt>
                <c:pt idx="189">
                  <c:v>-12.150963189970399</c:v>
                </c:pt>
                <c:pt idx="190">
                  <c:v>-10.163225671032301</c:v>
                </c:pt>
                <c:pt idx="191">
                  <c:v>-8.1083160404400694</c:v>
                </c:pt>
                <c:pt idx="192">
                  <c:v>-8.8667205580913606</c:v>
                </c:pt>
                <c:pt idx="193">
                  <c:v>-12.118555995279699</c:v>
                </c:pt>
                <c:pt idx="194">
                  <c:v>-12.271006522488999</c:v>
                </c:pt>
                <c:pt idx="195">
                  <c:v>-9.2590639510146708</c:v>
                </c:pt>
                <c:pt idx="196">
                  <c:v>-10.435345716862701</c:v>
                </c:pt>
                <c:pt idx="197">
                  <c:v>-10.648381262557301</c:v>
                </c:pt>
                <c:pt idx="198">
                  <c:v>-8.5998488629380301</c:v>
                </c:pt>
                <c:pt idx="199">
                  <c:v>-12.5318663146286</c:v>
                </c:pt>
                <c:pt idx="200">
                  <c:v>-10.923754823861699</c:v>
                </c:pt>
                <c:pt idx="201">
                  <c:v>-7.9992540447942098</c:v>
                </c:pt>
                <c:pt idx="202">
                  <c:v>-10.616487704562299</c:v>
                </c:pt>
                <c:pt idx="203">
                  <c:v>-10.9417573820927</c:v>
                </c:pt>
                <c:pt idx="204">
                  <c:v>-9.9289701605266991</c:v>
                </c:pt>
                <c:pt idx="205">
                  <c:v>-9.4519315180830699</c:v>
                </c:pt>
                <c:pt idx="206">
                  <c:v>-12.670162928647001</c:v>
                </c:pt>
                <c:pt idx="207">
                  <c:v>-9.5556581718095099</c:v>
                </c:pt>
                <c:pt idx="208">
                  <c:v>-12.0584328399508</c:v>
                </c:pt>
                <c:pt idx="209">
                  <c:v>-10.797854064913301</c:v>
                </c:pt>
                <c:pt idx="210">
                  <c:v>-12.205346208922</c:v>
                </c:pt>
                <c:pt idx="211">
                  <c:v>-8.9780380807607205</c:v>
                </c:pt>
                <c:pt idx="212">
                  <c:v>-11.265001566314499</c:v>
                </c:pt>
                <c:pt idx="213">
                  <c:v>-11.666439272393699</c:v>
                </c:pt>
                <c:pt idx="214">
                  <c:v>-10.268951008665899</c:v>
                </c:pt>
                <c:pt idx="215">
                  <c:v>-8.3937067792437503</c:v>
                </c:pt>
                <c:pt idx="216">
                  <c:v>-9.2294805430915403</c:v>
                </c:pt>
                <c:pt idx="217">
                  <c:v>-11.127723323284901</c:v>
                </c:pt>
                <c:pt idx="218">
                  <c:v>-9.2682867279217707</c:v>
                </c:pt>
                <c:pt idx="219">
                  <c:v>-9.8703689240784502</c:v>
                </c:pt>
                <c:pt idx="220">
                  <c:v>-11.149465436733101</c:v>
                </c:pt>
                <c:pt idx="221">
                  <c:v>-11.307010827963101</c:v>
                </c:pt>
                <c:pt idx="222">
                  <c:v>-11.6877941847756</c:v>
                </c:pt>
                <c:pt idx="223">
                  <c:v>-11.8868864592602</c:v>
                </c:pt>
                <c:pt idx="224">
                  <c:v>-11.3174521070881</c:v>
                </c:pt>
                <c:pt idx="225">
                  <c:v>-10.8969840573805</c:v>
                </c:pt>
                <c:pt idx="226">
                  <c:v>-9.9986079249996305</c:v>
                </c:pt>
                <c:pt idx="227">
                  <c:v>-10.619523048186</c:v>
                </c:pt>
                <c:pt idx="228">
                  <c:v>-12.5144908241357</c:v>
                </c:pt>
                <c:pt idx="229">
                  <c:v>-8.7363074947893899</c:v>
                </c:pt>
                <c:pt idx="230">
                  <c:v>-9.5181270570341798</c:v>
                </c:pt>
                <c:pt idx="231">
                  <c:v>-8.3570836083591402</c:v>
                </c:pt>
                <c:pt idx="232">
                  <c:v>-9.5544834027450793</c:v>
                </c:pt>
                <c:pt idx="233">
                  <c:v>-9.9411217506861593</c:v>
                </c:pt>
                <c:pt idx="234">
                  <c:v>-11.1418302550754</c:v>
                </c:pt>
                <c:pt idx="235">
                  <c:v>-12.144668930020799</c:v>
                </c:pt>
                <c:pt idx="236">
                  <c:v>-12.412142516912199</c:v>
                </c:pt>
                <c:pt idx="237">
                  <c:v>-9.5104973686857903</c:v>
                </c:pt>
                <c:pt idx="238">
                  <c:v>-12.1407506034699</c:v>
                </c:pt>
                <c:pt idx="239">
                  <c:v>-8.4363128256589608</c:v>
                </c:pt>
                <c:pt idx="240">
                  <c:v>-8.8209706380596504</c:v>
                </c:pt>
                <c:pt idx="241">
                  <c:v>-12.287949637812799</c:v>
                </c:pt>
                <c:pt idx="242">
                  <c:v>-10.0730802570235</c:v>
                </c:pt>
                <c:pt idx="243">
                  <c:v>-8.1394337969944992</c:v>
                </c:pt>
                <c:pt idx="244">
                  <c:v>-11.739404715463699</c:v>
                </c:pt>
                <c:pt idx="245">
                  <c:v>-10.754849064116099</c:v>
                </c:pt>
                <c:pt idx="246">
                  <c:v>-9.7800659078566508</c:v>
                </c:pt>
                <c:pt idx="247">
                  <c:v>-8.3386634810855504</c:v>
                </c:pt>
                <c:pt idx="248">
                  <c:v>-11.871040896140199</c:v>
                </c:pt>
                <c:pt idx="249">
                  <c:v>-10.859079354609699</c:v>
                </c:pt>
                <c:pt idx="250">
                  <c:v>-8.6117969602188804</c:v>
                </c:pt>
                <c:pt idx="251">
                  <c:v>-8.8468426418118202</c:v>
                </c:pt>
                <c:pt idx="252">
                  <c:v>-8.9002915686934703</c:v>
                </c:pt>
                <c:pt idx="253">
                  <c:v>-9.3328706623398396</c:v>
                </c:pt>
                <c:pt idx="254">
                  <c:v>-10.5002038847901</c:v>
                </c:pt>
                <c:pt idx="255">
                  <c:v>-12.1398279688358</c:v>
                </c:pt>
                <c:pt idx="256">
                  <c:v>-8.7114382573912401</c:v>
                </c:pt>
                <c:pt idx="257">
                  <c:v>-9.5244773922466202</c:v>
                </c:pt>
                <c:pt idx="258">
                  <c:v>-8.9952451269831997</c:v>
                </c:pt>
                <c:pt idx="259">
                  <c:v>-8.3833058864822494</c:v>
                </c:pt>
                <c:pt idx="260">
                  <c:v>-10.0582871084506</c:v>
                </c:pt>
                <c:pt idx="261">
                  <c:v>-10.3117498279604</c:v>
                </c:pt>
                <c:pt idx="262">
                  <c:v>-12.660602487060499</c:v>
                </c:pt>
                <c:pt idx="263">
                  <c:v>-11.4968622283308</c:v>
                </c:pt>
                <c:pt idx="264">
                  <c:v>-10.4987558906011</c:v>
                </c:pt>
                <c:pt idx="265">
                  <c:v>-7.9022753020221002</c:v>
                </c:pt>
                <c:pt idx="266">
                  <c:v>-8.16789709983078</c:v>
                </c:pt>
                <c:pt idx="267">
                  <c:v>-9.9777594960073799</c:v>
                </c:pt>
                <c:pt idx="268">
                  <c:v>-11.527245387866</c:v>
                </c:pt>
                <c:pt idx="269">
                  <c:v>-9.8973378643555101</c:v>
                </c:pt>
                <c:pt idx="270">
                  <c:v>-11.2920865891703</c:v>
                </c:pt>
                <c:pt idx="271">
                  <c:v>-7.9903914343037501</c:v>
                </c:pt>
                <c:pt idx="272">
                  <c:v>-8.1070468187461202</c:v>
                </c:pt>
                <c:pt idx="273">
                  <c:v>-10.5369029817625</c:v>
                </c:pt>
                <c:pt idx="274">
                  <c:v>-12.4179728605541</c:v>
                </c:pt>
                <c:pt idx="275">
                  <c:v>-8.2572853528940602</c:v>
                </c:pt>
                <c:pt idx="276">
                  <c:v>-8.1020503490975493</c:v>
                </c:pt>
                <c:pt idx="277">
                  <c:v>-10.196417212267299</c:v>
                </c:pt>
                <c:pt idx="278">
                  <c:v>-10.50242837755</c:v>
                </c:pt>
                <c:pt idx="279">
                  <c:v>-10.726554445354701</c:v>
                </c:pt>
                <c:pt idx="280">
                  <c:v>-8.9361406777625998</c:v>
                </c:pt>
                <c:pt idx="281">
                  <c:v>-12.1963588230492</c:v>
                </c:pt>
                <c:pt idx="282">
                  <c:v>-11.3396708131637</c:v>
                </c:pt>
                <c:pt idx="283">
                  <c:v>-11.6901545413542</c:v>
                </c:pt>
                <c:pt idx="284">
                  <c:v>-7.9165501986911098</c:v>
                </c:pt>
                <c:pt idx="285">
                  <c:v>-12.420812113118201</c:v>
                </c:pt>
                <c:pt idx="286">
                  <c:v>-10.238226112669</c:v>
                </c:pt>
                <c:pt idx="287">
                  <c:v>-10.8594086537809</c:v>
                </c:pt>
                <c:pt idx="288">
                  <c:v>-9.2287647002580098</c:v>
                </c:pt>
                <c:pt idx="289">
                  <c:v>-8.6501322283992597</c:v>
                </c:pt>
                <c:pt idx="290">
                  <c:v>-8.9077971737536892</c:v>
                </c:pt>
                <c:pt idx="291">
                  <c:v>-11.639433984356501</c:v>
                </c:pt>
                <c:pt idx="292">
                  <c:v>-9.2703155135197299</c:v>
                </c:pt>
                <c:pt idx="293">
                  <c:v>-11.7571760313153</c:v>
                </c:pt>
                <c:pt idx="294">
                  <c:v>-12.317568117579899</c:v>
                </c:pt>
                <c:pt idx="295">
                  <c:v>-12.636312838551699</c:v>
                </c:pt>
                <c:pt idx="296">
                  <c:v>-12.2125283064555</c:v>
                </c:pt>
                <c:pt idx="297">
                  <c:v>-8.8641494201151492</c:v>
                </c:pt>
                <c:pt idx="298">
                  <c:v>-8.5961800226109499</c:v>
                </c:pt>
                <c:pt idx="299">
                  <c:v>-12.1197871262448</c:v>
                </c:pt>
                <c:pt idx="300">
                  <c:v>-8.72802696682683</c:v>
                </c:pt>
                <c:pt idx="301">
                  <c:v>-8.1457910663475701</c:v>
                </c:pt>
                <c:pt idx="302">
                  <c:v>-10.584748626983901</c:v>
                </c:pt>
                <c:pt idx="303">
                  <c:v>-11.836706929818201</c:v>
                </c:pt>
                <c:pt idx="304">
                  <c:v>-9.6186424195905609</c:v>
                </c:pt>
                <c:pt idx="305">
                  <c:v>-11.1731162519332</c:v>
                </c:pt>
                <c:pt idx="306">
                  <c:v>-9.5334584645686693</c:v>
                </c:pt>
                <c:pt idx="307">
                  <c:v>-8.9624427152937098</c:v>
                </c:pt>
                <c:pt idx="308">
                  <c:v>-9.0359554542232203</c:v>
                </c:pt>
                <c:pt idx="309">
                  <c:v>-8.9078506422768005</c:v>
                </c:pt>
                <c:pt idx="310">
                  <c:v>-8.9569816545867198</c:v>
                </c:pt>
                <c:pt idx="311">
                  <c:v>-10.393116665242299</c:v>
                </c:pt>
                <c:pt idx="312">
                  <c:v>-10.1377878981967</c:v>
                </c:pt>
                <c:pt idx="313">
                  <c:v>-10.858742194746201</c:v>
                </c:pt>
                <c:pt idx="314">
                  <c:v>-11.6119813610948</c:v>
                </c:pt>
                <c:pt idx="315">
                  <c:v>-8.7040343845425792</c:v>
                </c:pt>
                <c:pt idx="316">
                  <c:v>-9.7921644086752906</c:v>
                </c:pt>
                <c:pt idx="317">
                  <c:v>-9.8279007849894899</c:v>
                </c:pt>
                <c:pt idx="318">
                  <c:v>-9.3508146849396798</c:v>
                </c:pt>
                <c:pt idx="319">
                  <c:v>-11.886619388851299</c:v>
                </c:pt>
                <c:pt idx="320">
                  <c:v>-10.504227415870099</c:v>
                </c:pt>
                <c:pt idx="321">
                  <c:v>-12.4272350566361</c:v>
                </c:pt>
                <c:pt idx="322">
                  <c:v>-9.0697227837903593</c:v>
                </c:pt>
                <c:pt idx="323">
                  <c:v>-12.306950872074999</c:v>
                </c:pt>
                <c:pt idx="324">
                  <c:v>-12.5572334977642</c:v>
                </c:pt>
                <c:pt idx="325">
                  <c:v>-10.5149008302889</c:v>
                </c:pt>
                <c:pt idx="326">
                  <c:v>-12.040344502860099</c:v>
                </c:pt>
                <c:pt idx="327">
                  <c:v>-11.7270756635907</c:v>
                </c:pt>
                <c:pt idx="328">
                  <c:v>-11.9526843442935</c:v>
                </c:pt>
                <c:pt idx="329">
                  <c:v>-12.105999789685301</c:v>
                </c:pt>
                <c:pt idx="330">
                  <c:v>-9.5455643568233093</c:v>
                </c:pt>
                <c:pt idx="331">
                  <c:v>-8.8107770149010296</c:v>
                </c:pt>
                <c:pt idx="332">
                  <c:v>-9.1548177464853797</c:v>
                </c:pt>
                <c:pt idx="333">
                  <c:v>-11.280284306995</c:v>
                </c:pt>
                <c:pt idx="334">
                  <c:v>-10.922853954728801</c:v>
                </c:pt>
                <c:pt idx="335">
                  <c:v>-11.2943557435395</c:v>
                </c:pt>
                <c:pt idx="336">
                  <c:v>-10.7183636729008</c:v>
                </c:pt>
                <c:pt idx="337">
                  <c:v>-8.1033991641168903</c:v>
                </c:pt>
                <c:pt idx="338">
                  <c:v>-9.5753907243716707</c:v>
                </c:pt>
                <c:pt idx="339">
                  <c:v>-10.7737806175773</c:v>
                </c:pt>
                <c:pt idx="340">
                  <c:v>-9.0958043795469905</c:v>
                </c:pt>
                <c:pt idx="341">
                  <c:v>-9.1774406255051506</c:v>
                </c:pt>
                <c:pt idx="342">
                  <c:v>-10.0984725078327</c:v>
                </c:pt>
                <c:pt idx="343">
                  <c:v>-9.35715954166605</c:v>
                </c:pt>
                <c:pt idx="344">
                  <c:v>-9.1655134773639393</c:v>
                </c:pt>
                <c:pt idx="345">
                  <c:v>-11.218870408929799</c:v>
                </c:pt>
                <c:pt idx="346">
                  <c:v>-11.924344454527599</c:v>
                </c:pt>
                <c:pt idx="347">
                  <c:v>-11.4034645929548</c:v>
                </c:pt>
                <c:pt idx="348">
                  <c:v>-12.189267930718501</c:v>
                </c:pt>
                <c:pt idx="349">
                  <c:v>-9.3986975798017305</c:v>
                </c:pt>
                <c:pt idx="350">
                  <c:v>-10.734799970108201</c:v>
                </c:pt>
                <c:pt idx="351">
                  <c:v>-10.514994583633699</c:v>
                </c:pt>
                <c:pt idx="352">
                  <c:v>-9.1333752866012592</c:v>
                </c:pt>
                <c:pt idx="353">
                  <c:v>-11.3076831268188</c:v>
                </c:pt>
                <c:pt idx="354">
                  <c:v>-11.564675439328701</c:v>
                </c:pt>
                <c:pt idx="355">
                  <c:v>-8.0088453607977108</c:v>
                </c:pt>
                <c:pt idx="356">
                  <c:v>-9.4082846245986698</c:v>
                </c:pt>
                <c:pt idx="357">
                  <c:v>-12.426173858655501</c:v>
                </c:pt>
                <c:pt idx="358">
                  <c:v>-9.8590801274007802</c:v>
                </c:pt>
                <c:pt idx="359">
                  <c:v>-8.0033584303829208</c:v>
                </c:pt>
                <c:pt idx="360">
                  <c:v>-11.7039948787168</c:v>
                </c:pt>
                <c:pt idx="361">
                  <c:v>-11.749488372633699</c:v>
                </c:pt>
                <c:pt idx="362">
                  <c:v>-7.9487671366593897</c:v>
                </c:pt>
                <c:pt idx="363">
                  <c:v>-11.0222501905029</c:v>
                </c:pt>
                <c:pt idx="364">
                  <c:v>-11.9635012150236</c:v>
                </c:pt>
                <c:pt idx="365">
                  <c:v>-9.0766670627203503</c:v>
                </c:pt>
                <c:pt idx="366">
                  <c:v>-12.175510580746799</c:v>
                </c:pt>
                <c:pt idx="367">
                  <c:v>-8.8871106987189794</c:v>
                </c:pt>
                <c:pt idx="368">
                  <c:v>-8.2490605317280608</c:v>
                </c:pt>
                <c:pt idx="369">
                  <c:v>-12.3988589836417</c:v>
                </c:pt>
                <c:pt idx="370">
                  <c:v>-11.1635780976038</c:v>
                </c:pt>
                <c:pt idx="371">
                  <c:v>-9.4073447638703502</c:v>
                </c:pt>
                <c:pt idx="372">
                  <c:v>-11.845264694490901</c:v>
                </c:pt>
                <c:pt idx="373">
                  <c:v>-9.1289142991785397</c:v>
                </c:pt>
                <c:pt idx="374">
                  <c:v>-8.45029196485733</c:v>
                </c:pt>
                <c:pt idx="375">
                  <c:v>-10.013532624127199</c:v>
                </c:pt>
                <c:pt idx="376">
                  <c:v>-12.582316281266101</c:v>
                </c:pt>
                <c:pt idx="377">
                  <c:v>-8.7222636527627202</c:v>
                </c:pt>
                <c:pt idx="378">
                  <c:v>-9.4353448460676397</c:v>
                </c:pt>
                <c:pt idx="379">
                  <c:v>-10.727139421299899</c:v>
                </c:pt>
                <c:pt idx="380">
                  <c:v>-9.2148733940559708</c:v>
                </c:pt>
                <c:pt idx="381">
                  <c:v>-11.2537297346512</c:v>
                </c:pt>
                <c:pt idx="382">
                  <c:v>-8.7705469070155395</c:v>
                </c:pt>
                <c:pt idx="383">
                  <c:v>-12.015213113242</c:v>
                </c:pt>
                <c:pt idx="384">
                  <c:v>-9.6936242446749699</c:v>
                </c:pt>
                <c:pt idx="385">
                  <c:v>-11.738281001551099</c:v>
                </c:pt>
                <c:pt idx="386">
                  <c:v>-8.9823166112769606</c:v>
                </c:pt>
                <c:pt idx="387">
                  <c:v>-12.108348039286801</c:v>
                </c:pt>
                <c:pt idx="388">
                  <c:v>-9.5027127193826093</c:v>
                </c:pt>
                <c:pt idx="389">
                  <c:v>-12.3971195560763</c:v>
                </c:pt>
                <c:pt idx="390">
                  <c:v>-10.0573996814749</c:v>
                </c:pt>
                <c:pt idx="391">
                  <c:v>-9.5888189718165098</c:v>
                </c:pt>
                <c:pt idx="392">
                  <c:v>-11.551556237222201</c:v>
                </c:pt>
                <c:pt idx="393">
                  <c:v>-12.0955752650228</c:v>
                </c:pt>
                <c:pt idx="394">
                  <c:v>-7.9236183287682502</c:v>
                </c:pt>
                <c:pt idx="395">
                  <c:v>-10.4369968416059</c:v>
                </c:pt>
                <c:pt idx="396">
                  <c:v>-11.6712729033783</c:v>
                </c:pt>
                <c:pt idx="397">
                  <c:v>-12.5417502744986</c:v>
                </c:pt>
                <c:pt idx="398">
                  <c:v>-11.753959673891501</c:v>
                </c:pt>
                <c:pt idx="399">
                  <c:v>-9.2472231263353404</c:v>
                </c:pt>
                <c:pt idx="400">
                  <c:v>-10.5841075506347</c:v>
                </c:pt>
                <c:pt idx="401">
                  <c:v>-10.842321610062699</c:v>
                </c:pt>
                <c:pt idx="402">
                  <c:v>-10.849966682549899</c:v>
                </c:pt>
                <c:pt idx="403">
                  <c:v>-11.4706038515664</c:v>
                </c:pt>
                <c:pt idx="404">
                  <c:v>-8.0254111637507606</c:v>
                </c:pt>
                <c:pt idx="405">
                  <c:v>-8.4611705649901001</c:v>
                </c:pt>
                <c:pt idx="406">
                  <c:v>-11.1308119920316</c:v>
                </c:pt>
                <c:pt idx="407">
                  <c:v>-9.9848405483359208</c:v>
                </c:pt>
                <c:pt idx="408">
                  <c:v>-10.3283651778471</c:v>
                </c:pt>
                <c:pt idx="409">
                  <c:v>-11.401554674291701</c:v>
                </c:pt>
                <c:pt idx="410">
                  <c:v>-11.4317744187695</c:v>
                </c:pt>
                <c:pt idx="411">
                  <c:v>-11.323994372637999</c:v>
                </c:pt>
                <c:pt idx="412">
                  <c:v>-9.7096046628624109</c:v>
                </c:pt>
                <c:pt idx="413">
                  <c:v>-9.1083727577401703</c:v>
                </c:pt>
                <c:pt idx="414">
                  <c:v>-9.1151068505976305</c:v>
                </c:pt>
                <c:pt idx="415">
                  <c:v>-12.0930656144919</c:v>
                </c:pt>
                <c:pt idx="416">
                  <c:v>-8.8206546023843497</c:v>
                </c:pt>
                <c:pt idx="417">
                  <c:v>-10.3615808690998</c:v>
                </c:pt>
                <c:pt idx="418">
                  <c:v>-8.2033270282457007</c:v>
                </c:pt>
                <c:pt idx="419">
                  <c:v>-11.2226075736426</c:v>
                </c:pt>
                <c:pt idx="420">
                  <c:v>-9.8035474290188898</c:v>
                </c:pt>
                <c:pt idx="421">
                  <c:v>-10.909824482488601</c:v>
                </c:pt>
                <c:pt idx="422">
                  <c:v>-10.3785100265365</c:v>
                </c:pt>
                <c:pt idx="423">
                  <c:v>-11.490669012911299</c:v>
                </c:pt>
                <c:pt idx="424">
                  <c:v>-8.1721811206211594</c:v>
                </c:pt>
                <c:pt idx="425">
                  <c:v>-12.1495516019127</c:v>
                </c:pt>
                <c:pt idx="426">
                  <c:v>-10.861499264914</c:v>
                </c:pt>
                <c:pt idx="427">
                  <c:v>-10.145793622705799</c:v>
                </c:pt>
                <c:pt idx="428">
                  <c:v>-8.4460804465076702</c:v>
                </c:pt>
                <c:pt idx="429">
                  <c:v>-8.4108185755739697</c:v>
                </c:pt>
                <c:pt idx="430">
                  <c:v>-9.5820950788764598</c:v>
                </c:pt>
                <c:pt idx="431">
                  <c:v>-10.316502603358099</c:v>
                </c:pt>
                <c:pt idx="432">
                  <c:v>-10.0794917569274</c:v>
                </c:pt>
                <c:pt idx="433">
                  <c:v>-8.3132396615938902</c:v>
                </c:pt>
                <c:pt idx="434">
                  <c:v>-10.0265532554613</c:v>
                </c:pt>
                <c:pt idx="435">
                  <c:v>-8.6493761213877995</c:v>
                </c:pt>
                <c:pt idx="436">
                  <c:v>-12.3716876090184</c:v>
                </c:pt>
                <c:pt idx="437">
                  <c:v>-8.0040225009333295</c:v>
                </c:pt>
                <c:pt idx="438">
                  <c:v>-11.729716100824</c:v>
                </c:pt>
                <c:pt idx="439">
                  <c:v>-11.529187838457499</c:v>
                </c:pt>
                <c:pt idx="440">
                  <c:v>-8.8491226388761497</c:v>
                </c:pt>
                <c:pt idx="441">
                  <c:v>-11.209883988758</c:v>
                </c:pt>
                <c:pt idx="442">
                  <c:v>-9.4548209546143394</c:v>
                </c:pt>
                <c:pt idx="443">
                  <c:v>-8.5072378471687102</c:v>
                </c:pt>
                <c:pt idx="444">
                  <c:v>-8.4130035877539697</c:v>
                </c:pt>
                <c:pt idx="445">
                  <c:v>-12.406514609731399</c:v>
                </c:pt>
                <c:pt idx="446">
                  <c:v>-10.167863162819</c:v>
                </c:pt>
                <c:pt idx="447">
                  <c:v>-11.7244197638976</c:v>
                </c:pt>
                <c:pt idx="448">
                  <c:v>-8.0020269449532808</c:v>
                </c:pt>
                <c:pt idx="449">
                  <c:v>-9.2381650620085995</c:v>
                </c:pt>
                <c:pt idx="450">
                  <c:v>-11.271670439153599</c:v>
                </c:pt>
                <c:pt idx="451">
                  <c:v>-9.9014875443691004</c:v>
                </c:pt>
                <c:pt idx="452">
                  <c:v>-11.913609329749599</c:v>
                </c:pt>
                <c:pt idx="453">
                  <c:v>-8.5620488304236808</c:v>
                </c:pt>
                <c:pt idx="454">
                  <c:v>-9.0348322676217201</c:v>
                </c:pt>
                <c:pt idx="455">
                  <c:v>-12.105903929410999</c:v>
                </c:pt>
                <c:pt idx="456">
                  <c:v>-7.9446061325033996</c:v>
                </c:pt>
                <c:pt idx="457">
                  <c:v>-8.2464667322126797</c:v>
                </c:pt>
                <c:pt idx="458">
                  <c:v>-11.291296625865501</c:v>
                </c:pt>
                <c:pt idx="459">
                  <c:v>-9.6403858775999396</c:v>
                </c:pt>
                <c:pt idx="460">
                  <c:v>-10.479528128483899</c:v>
                </c:pt>
                <c:pt idx="461">
                  <c:v>-11.038509299023501</c:v>
                </c:pt>
                <c:pt idx="462">
                  <c:v>-11.5214088643436</c:v>
                </c:pt>
                <c:pt idx="463">
                  <c:v>-9.0806360969286395</c:v>
                </c:pt>
                <c:pt idx="464">
                  <c:v>-9.7064119600156893</c:v>
                </c:pt>
                <c:pt idx="465">
                  <c:v>-11.4655146202821</c:v>
                </c:pt>
                <c:pt idx="466">
                  <c:v>-10.4911721732158</c:v>
                </c:pt>
                <c:pt idx="467">
                  <c:v>-11.0144167748029</c:v>
                </c:pt>
                <c:pt idx="468">
                  <c:v>-9.3400634828365892</c:v>
                </c:pt>
                <c:pt idx="469">
                  <c:v>-10.354037303979901</c:v>
                </c:pt>
                <c:pt idx="470">
                  <c:v>-11.2398623929948</c:v>
                </c:pt>
                <c:pt idx="471">
                  <c:v>-10.561547238457299</c:v>
                </c:pt>
                <c:pt idx="472">
                  <c:v>-9.8747800598830793</c:v>
                </c:pt>
                <c:pt idx="473">
                  <c:v>-9.4047336551944394</c:v>
                </c:pt>
                <c:pt idx="474">
                  <c:v>-12.683725401706401</c:v>
                </c:pt>
                <c:pt idx="475">
                  <c:v>-12.5158395798772</c:v>
                </c:pt>
                <c:pt idx="476">
                  <c:v>-9.3597022078827408</c:v>
                </c:pt>
                <c:pt idx="477">
                  <c:v>-8.4063368169577295</c:v>
                </c:pt>
                <c:pt idx="478">
                  <c:v>-8.0907687720858803</c:v>
                </c:pt>
                <c:pt idx="479">
                  <c:v>-8.4455500292404402</c:v>
                </c:pt>
                <c:pt idx="480">
                  <c:v>-10.7687427760959</c:v>
                </c:pt>
                <c:pt idx="481">
                  <c:v>-8.2487394802434899</c:v>
                </c:pt>
                <c:pt idx="482">
                  <c:v>-11.2174447835579</c:v>
                </c:pt>
                <c:pt idx="483">
                  <c:v>-12.0885627803177</c:v>
                </c:pt>
                <c:pt idx="484">
                  <c:v>-10.490045984331701</c:v>
                </c:pt>
                <c:pt idx="485">
                  <c:v>-8.1647280226776893</c:v>
                </c:pt>
                <c:pt idx="486">
                  <c:v>-10.422700345094199</c:v>
                </c:pt>
                <c:pt idx="487">
                  <c:v>-11.342128179856999</c:v>
                </c:pt>
                <c:pt idx="488">
                  <c:v>-12.5158384691147</c:v>
                </c:pt>
                <c:pt idx="489">
                  <c:v>-9.2678353524912698</c:v>
                </c:pt>
                <c:pt idx="490">
                  <c:v>-11.350854804263401</c:v>
                </c:pt>
                <c:pt idx="491">
                  <c:v>-10.9048469501063</c:v>
                </c:pt>
                <c:pt idx="492">
                  <c:v>-12.6783222514358</c:v>
                </c:pt>
                <c:pt idx="493">
                  <c:v>-9.7064881367845395</c:v>
                </c:pt>
                <c:pt idx="494">
                  <c:v>-10.734414385748901</c:v>
                </c:pt>
                <c:pt idx="495">
                  <c:v>-10.3230838546532</c:v>
                </c:pt>
                <c:pt idx="496">
                  <c:v>-10.162324123886499</c:v>
                </c:pt>
                <c:pt idx="497">
                  <c:v>-9.6400801199120902</c:v>
                </c:pt>
                <c:pt idx="498">
                  <c:v>-9.5342636600985902</c:v>
                </c:pt>
                <c:pt idx="499">
                  <c:v>-11.4466036309776</c:v>
                </c:pt>
                <c:pt idx="500">
                  <c:v>-10.3642354943802</c:v>
                </c:pt>
                <c:pt idx="501">
                  <c:v>-10.1353623605461</c:v>
                </c:pt>
                <c:pt idx="502">
                  <c:v>-8.7460143147801901</c:v>
                </c:pt>
                <c:pt idx="503">
                  <c:v>-10.636120319401</c:v>
                </c:pt>
                <c:pt idx="504">
                  <c:v>-8.0264020382870296</c:v>
                </c:pt>
                <c:pt idx="505">
                  <c:v>-7.9059036991299401</c:v>
                </c:pt>
                <c:pt idx="506">
                  <c:v>-9.5752476440439693</c:v>
                </c:pt>
                <c:pt idx="507">
                  <c:v>-10.435579017489401</c:v>
                </c:pt>
                <c:pt idx="508">
                  <c:v>-11.373547401665499</c:v>
                </c:pt>
                <c:pt idx="509">
                  <c:v>-12.07544636798</c:v>
                </c:pt>
                <c:pt idx="510">
                  <c:v>-10.359008662023699</c:v>
                </c:pt>
                <c:pt idx="511">
                  <c:v>-10.404719538696</c:v>
                </c:pt>
                <c:pt idx="512">
                  <c:v>-9.77625417491587</c:v>
                </c:pt>
                <c:pt idx="513">
                  <c:v>-12.561625737507899</c:v>
                </c:pt>
                <c:pt idx="514">
                  <c:v>-8.7381126135831302</c:v>
                </c:pt>
                <c:pt idx="515">
                  <c:v>-9.4105611688881492</c:v>
                </c:pt>
                <c:pt idx="516">
                  <c:v>-12.407549351542601</c:v>
                </c:pt>
                <c:pt idx="517">
                  <c:v>-10.4944337795405</c:v>
                </c:pt>
                <c:pt idx="518">
                  <c:v>-9.2230567234414398</c:v>
                </c:pt>
                <c:pt idx="519">
                  <c:v>-11.951011504940601</c:v>
                </c:pt>
                <c:pt idx="520">
                  <c:v>-8.3775626938093595</c:v>
                </c:pt>
                <c:pt idx="521">
                  <c:v>-11.3501420372806</c:v>
                </c:pt>
                <c:pt idx="522">
                  <c:v>-8.0748570799127695</c:v>
                </c:pt>
                <c:pt idx="523">
                  <c:v>-9.2465227434611599</c:v>
                </c:pt>
                <c:pt idx="524">
                  <c:v>-10.6229346283766</c:v>
                </c:pt>
                <c:pt idx="525">
                  <c:v>-11.905844231091001</c:v>
                </c:pt>
                <c:pt idx="526">
                  <c:v>-8.4220971064022105</c:v>
                </c:pt>
                <c:pt idx="527">
                  <c:v>-11.677137882874201</c:v>
                </c:pt>
                <c:pt idx="528">
                  <c:v>-10.201255082211301</c:v>
                </c:pt>
                <c:pt idx="529">
                  <c:v>-11.484796984208399</c:v>
                </c:pt>
                <c:pt idx="530">
                  <c:v>-11.817372593802199</c:v>
                </c:pt>
                <c:pt idx="531">
                  <c:v>-9.3702370540323496</c:v>
                </c:pt>
                <c:pt idx="532">
                  <c:v>-10.1278134877779</c:v>
                </c:pt>
                <c:pt idx="533">
                  <c:v>-9.9658491681072991</c:v>
                </c:pt>
                <c:pt idx="534">
                  <c:v>-9.6228742243810306</c:v>
                </c:pt>
                <c:pt idx="535">
                  <c:v>-11.0492628591069</c:v>
                </c:pt>
                <c:pt idx="536">
                  <c:v>-10.092098090812801</c:v>
                </c:pt>
                <c:pt idx="537">
                  <c:v>-12.0022077984682</c:v>
                </c:pt>
                <c:pt idx="538">
                  <c:v>-11.763798813390499</c:v>
                </c:pt>
                <c:pt idx="539">
                  <c:v>-11.4575598869645</c:v>
                </c:pt>
                <c:pt idx="540">
                  <c:v>-11.4504023675252</c:v>
                </c:pt>
                <c:pt idx="541">
                  <c:v>-8.72364591145719</c:v>
                </c:pt>
                <c:pt idx="542">
                  <c:v>-8.1908933453850601</c:v>
                </c:pt>
                <c:pt idx="543">
                  <c:v>-10.744511324666499</c:v>
                </c:pt>
                <c:pt idx="544">
                  <c:v>-10.5077076692147</c:v>
                </c:pt>
                <c:pt idx="545">
                  <c:v>-10.320634726208599</c:v>
                </c:pt>
                <c:pt idx="546">
                  <c:v>-11.2611626126827</c:v>
                </c:pt>
                <c:pt idx="547">
                  <c:v>-8.6781041595691004</c:v>
                </c:pt>
                <c:pt idx="548">
                  <c:v>-8.0838116298426606</c:v>
                </c:pt>
                <c:pt idx="549">
                  <c:v>-8.0624747210700392</c:v>
                </c:pt>
                <c:pt idx="550">
                  <c:v>-10.776393896141499</c:v>
                </c:pt>
                <c:pt idx="551">
                  <c:v>-12.1540213311015</c:v>
                </c:pt>
                <c:pt idx="552">
                  <c:v>-8.8118651792135303</c:v>
                </c:pt>
                <c:pt idx="553">
                  <c:v>-12.6483186973207</c:v>
                </c:pt>
                <c:pt idx="554">
                  <c:v>-8.9443488288474704</c:v>
                </c:pt>
                <c:pt idx="555">
                  <c:v>-11.897725715637</c:v>
                </c:pt>
                <c:pt idx="556">
                  <c:v>-8.1046879539020704</c:v>
                </c:pt>
                <c:pt idx="557">
                  <c:v>-8.58763067036592</c:v>
                </c:pt>
                <c:pt idx="558">
                  <c:v>-10.949265816751</c:v>
                </c:pt>
                <c:pt idx="559">
                  <c:v>-9.1613971136792305</c:v>
                </c:pt>
                <c:pt idx="560">
                  <c:v>-11.2454219408376</c:v>
                </c:pt>
                <c:pt idx="561">
                  <c:v>-10.717866119569599</c:v>
                </c:pt>
                <c:pt idx="562">
                  <c:v>-11.298881197452801</c:v>
                </c:pt>
                <c:pt idx="563">
                  <c:v>-11.903957157635499</c:v>
                </c:pt>
                <c:pt idx="564">
                  <c:v>-9.09674528805993</c:v>
                </c:pt>
                <c:pt idx="565">
                  <c:v>-8.4378105223003601</c:v>
                </c:pt>
                <c:pt idx="566">
                  <c:v>-12.183158396122799</c:v>
                </c:pt>
                <c:pt idx="567">
                  <c:v>-8.7351448826987301</c:v>
                </c:pt>
                <c:pt idx="568">
                  <c:v>-11.5092952112661</c:v>
                </c:pt>
                <c:pt idx="569">
                  <c:v>-11.729963669337</c:v>
                </c:pt>
                <c:pt idx="570">
                  <c:v>-10.9156694021053</c:v>
                </c:pt>
                <c:pt idx="571">
                  <c:v>-9.1109015202068608</c:v>
                </c:pt>
                <c:pt idx="572">
                  <c:v>-9.5832920376183601</c:v>
                </c:pt>
                <c:pt idx="573">
                  <c:v>-10.336279510309501</c:v>
                </c:pt>
                <c:pt idx="574">
                  <c:v>-10.4586491778179</c:v>
                </c:pt>
                <c:pt idx="575">
                  <c:v>-10.4124480163219</c:v>
                </c:pt>
                <c:pt idx="576">
                  <c:v>-10.1278975991981</c:v>
                </c:pt>
                <c:pt idx="577">
                  <c:v>-9.0406560792660002</c:v>
                </c:pt>
                <c:pt idx="578">
                  <c:v>-8.5881190789128503</c:v>
                </c:pt>
                <c:pt idx="579">
                  <c:v>-11.3643273128665</c:v>
                </c:pt>
                <c:pt idx="580">
                  <c:v>-10.727228903936799</c:v>
                </c:pt>
                <c:pt idx="581">
                  <c:v>-10.9356007934835</c:v>
                </c:pt>
                <c:pt idx="582">
                  <c:v>-12.2331372735302</c:v>
                </c:pt>
                <c:pt idx="583">
                  <c:v>-12.0545136087523</c:v>
                </c:pt>
                <c:pt idx="584">
                  <c:v>-8.5608123042161601</c:v>
                </c:pt>
                <c:pt idx="585">
                  <c:v>-10.9191472792459</c:v>
                </c:pt>
                <c:pt idx="586">
                  <c:v>-10.769404986927199</c:v>
                </c:pt>
                <c:pt idx="587">
                  <c:v>-9.8848768337281498</c:v>
                </c:pt>
                <c:pt idx="588">
                  <c:v>-10.798945307314501</c:v>
                </c:pt>
                <c:pt idx="589">
                  <c:v>-9.2901610770918097</c:v>
                </c:pt>
                <c:pt idx="590">
                  <c:v>-12.616197084041699</c:v>
                </c:pt>
                <c:pt idx="591">
                  <c:v>-9.3095668522028294</c:v>
                </c:pt>
                <c:pt idx="592">
                  <c:v>-9.7683786636289405</c:v>
                </c:pt>
                <c:pt idx="593">
                  <c:v>-12.476157445613699</c:v>
                </c:pt>
                <c:pt idx="594">
                  <c:v>-8.4527923064806494</c:v>
                </c:pt>
                <c:pt idx="595">
                  <c:v>-9.1052476873571297</c:v>
                </c:pt>
                <c:pt idx="596">
                  <c:v>-9.8996933279958306</c:v>
                </c:pt>
                <c:pt idx="597">
                  <c:v>-12.0226034233931</c:v>
                </c:pt>
                <c:pt idx="598">
                  <c:v>-9.5610634819782305</c:v>
                </c:pt>
                <c:pt idx="599">
                  <c:v>-8.5083098086307292</c:v>
                </c:pt>
                <c:pt idx="600">
                  <c:v>-12.459563162604899</c:v>
                </c:pt>
                <c:pt idx="601">
                  <c:v>-12.516993405144801</c:v>
                </c:pt>
                <c:pt idx="602">
                  <c:v>-12.176534113828099</c:v>
                </c:pt>
                <c:pt idx="603">
                  <c:v>-7.9512867176953996</c:v>
                </c:pt>
                <c:pt idx="604">
                  <c:v>-11.567442917340699</c:v>
                </c:pt>
                <c:pt idx="605">
                  <c:v>-10.886539536778599</c:v>
                </c:pt>
                <c:pt idx="606">
                  <c:v>-8.5557684015058992</c:v>
                </c:pt>
                <c:pt idx="607">
                  <c:v>-12.466873938906</c:v>
                </c:pt>
                <c:pt idx="608">
                  <c:v>-10.704363941592501</c:v>
                </c:pt>
                <c:pt idx="609">
                  <c:v>-9.9430826670071699</c:v>
                </c:pt>
                <c:pt idx="610">
                  <c:v>-11.115125304676599</c:v>
                </c:pt>
                <c:pt idx="611">
                  <c:v>-9.9543463797640097</c:v>
                </c:pt>
                <c:pt idx="612">
                  <c:v>-11.0946977350811</c:v>
                </c:pt>
                <c:pt idx="613">
                  <c:v>-11.8165081301781</c:v>
                </c:pt>
                <c:pt idx="614">
                  <c:v>-12.357448281942</c:v>
                </c:pt>
                <c:pt idx="615">
                  <c:v>-10.9351433325785</c:v>
                </c:pt>
                <c:pt idx="616">
                  <c:v>-10.7462653710607</c:v>
                </c:pt>
                <c:pt idx="617">
                  <c:v>-9.3025351660718592</c:v>
                </c:pt>
                <c:pt idx="618">
                  <c:v>-8.9283312042984395</c:v>
                </c:pt>
                <c:pt idx="619">
                  <c:v>-12.2187076516147</c:v>
                </c:pt>
                <c:pt idx="620">
                  <c:v>-8.5872481133353809</c:v>
                </c:pt>
                <c:pt idx="621">
                  <c:v>-11.5309913693543</c:v>
                </c:pt>
                <c:pt idx="622">
                  <c:v>-8.3454320521958802</c:v>
                </c:pt>
                <c:pt idx="623">
                  <c:v>-12.1632183080439</c:v>
                </c:pt>
                <c:pt idx="624">
                  <c:v>-8.4526469799292308</c:v>
                </c:pt>
                <c:pt idx="625">
                  <c:v>-10.0620054012191</c:v>
                </c:pt>
                <c:pt idx="626">
                  <c:v>-10.1243050311207</c:v>
                </c:pt>
                <c:pt idx="627">
                  <c:v>-12.103683296394699</c:v>
                </c:pt>
                <c:pt idx="628">
                  <c:v>-8.3985567368997707</c:v>
                </c:pt>
                <c:pt idx="629">
                  <c:v>-10.8225036947762</c:v>
                </c:pt>
                <c:pt idx="630">
                  <c:v>-12.641046551209699</c:v>
                </c:pt>
                <c:pt idx="631">
                  <c:v>-8.4333662639772999</c:v>
                </c:pt>
                <c:pt idx="632">
                  <c:v>-10.4120715789439</c:v>
                </c:pt>
                <c:pt idx="633">
                  <c:v>-11.0300313955838</c:v>
                </c:pt>
                <c:pt idx="634">
                  <c:v>-10.507723089731799</c:v>
                </c:pt>
                <c:pt idx="635">
                  <c:v>-9.4950226794927097</c:v>
                </c:pt>
                <c:pt idx="636">
                  <c:v>-8.0710879628663204</c:v>
                </c:pt>
                <c:pt idx="637">
                  <c:v>-12.201048307135499</c:v>
                </c:pt>
                <c:pt idx="638">
                  <c:v>-11.854824907847499</c:v>
                </c:pt>
                <c:pt idx="639">
                  <c:v>-9.0491185358982502</c:v>
                </c:pt>
                <c:pt idx="640">
                  <c:v>-8.8531237781774408</c:v>
                </c:pt>
                <c:pt idx="641">
                  <c:v>-8.3736164615163204</c:v>
                </c:pt>
                <c:pt idx="642">
                  <c:v>-12.314029714761</c:v>
                </c:pt>
                <c:pt idx="643">
                  <c:v>-11.969590522245401</c:v>
                </c:pt>
                <c:pt idx="644">
                  <c:v>-10.6346273543564</c:v>
                </c:pt>
                <c:pt idx="645">
                  <c:v>-8.6313065753144596</c:v>
                </c:pt>
                <c:pt idx="646">
                  <c:v>-9.2175713956989895</c:v>
                </c:pt>
                <c:pt idx="647">
                  <c:v>-10.038323752824899</c:v>
                </c:pt>
                <c:pt idx="648">
                  <c:v>-9.4678026908988109</c:v>
                </c:pt>
                <c:pt idx="649">
                  <c:v>-9.8857442178442891</c:v>
                </c:pt>
                <c:pt idx="650">
                  <c:v>-11.146134514250599</c:v>
                </c:pt>
                <c:pt idx="651">
                  <c:v>-12.455319178500799</c:v>
                </c:pt>
                <c:pt idx="652">
                  <c:v>-12.1480459566526</c:v>
                </c:pt>
                <c:pt idx="653">
                  <c:v>-11.963060659201201</c:v>
                </c:pt>
                <c:pt idx="654">
                  <c:v>-8.8603374719295296</c:v>
                </c:pt>
                <c:pt idx="655">
                  <c:v>-11.9525671616456</c:v>
                </c:pt>
                <c:pt idx="656">
                  <c:v>-8.5213814756037092</c:v>
                </c:pt>
                <c:pt idx="657">
                  <c:v>-9.3257845324768507</c:v>
                </c:pt>
                <c:pt idx="658">
                  <c:v>-9.6996923570463007</c:v>
                </c:pt>
                <c:pt idx="659">
                  <c:v>-8.85542248465309</c:v>
                </c:pt>
                <c:pt idx="660">
                  <c:v>-12.3744889633185</c:v>
                </c:pt>
                <c:pt idx="661">
                  <c:v>-12.576421791701099</c:v>
                </c:pt>
                <c:pt idx="662">
                  <c:v>-8.5611770500843001</c:v>
                </c:pt>
                <c:pt idx="663">
                  <c:v>-8.8574296008115692</c:v>
                </c:pt>
                <c:pt idx="664">
                  <c:v>-11.379120534200601</c:v>
                </c:pt>
                <c:pt idx="665">
                  <c:v>-8.6368822684709308</c:v>
                </c:pt>
                <c:pt idx="666">
                  <c:v>-8.1955401053518706</c:v>
                </c:pt>
                <c:pt idx="667">
                  <c:v>-10.382595415824399</c:v>
                </c:pt>
                <c:pt idx="668">
                  <c:v>-11.116621158837599</c:v>
                </c:pt>
                <c:pt idx="669">
                  <c:v>-11.859281331840601</c:v>
                </c:pt>
                <c:pt idx="670">
                  <c:v>-7.9811366001869102</c:v>
                </c:pt>
                <c:pt idx="671">
                  <c:v>-11.9237105212881</c:v>
                </c:pt>
                <c:pt idx="672">
                  <c:v>-10.675163679794199</c:v>
                </c:pt>
                <c:pt idx="673">
                  <c:v>-8.7807135975447697</c:v>
                </c:pt>
                <c:pt idx="674">
                  <c:v>-10.2002847752184</c:v>
                </c:pt>
                <c:pt idx="675">
                  <c:v>-12.2305130978108</c:v>
                </c:pt>
                <c:pt idx="676">
                  <c:v>-11.5533905518068</c:v>
                </c:pt>
                <c:pt idx="677">
                  <c:v>-8.7757621964403292</c:v>
                </c:pt>
                <c:pt idx="678">
                  <c:v>-10.938578297616599</c:v>
                </c:pt>
                <c:pt idx="679">
                  <c:v>-9.6357821168874693</c:v>
                </c:pt>
                <c:pt idx="680">
                  <c:v>-8.5359822816398196</c:v>
                </c:pt>
                <c:pt idx="681">
                  <c:v>-8.9060618764449995</c:v>
                </c:pt>
                <c:pt idx="682">
                  <c:v>-8.5170409169252395</c:v>
                </c:pt>
                <c:pt idx="683">
                  <c:v>-11.0966264973384</c:v>
                </c:pt>
                <c:pt idx="684">
                  <c:v>-8.3448046640340596</c:v>
                </c:pt>
                <c:pt idx="685">
                  <c:v>-10.2672951968903</c:v>
                </c:pt>
                <c:pt idx="686">
                  <c:v>-12.610885455047701</c:v>
                </c:pt>
                <c:pt idx="687">
                  <c:v>-11.5010504215129</c:v>
                </c:pt>
                <c:pt idx="688">
                  <c:v>-10.9851914725529</c:v>
                </c:pt>
                <c:pt idx="689">
                  <c:v>-8.5858877838415495</c:v>
                </c:pt>
                <c:pt idx="690">
                  <c:v>-9.66195479689328</c:v>
                </c:pt>
                <c:pt idx="691">
                  <c:v>-12.6424651456501</c:v>
                </c:pt>
                <c:pt idx="692">
                  <c:v>-8.0655145678009692</c:v>
                </c:pt>
                <c:pt idx="693">
                  <c:v>-11.0951740708119</c:v>
                </c:pt>
                <c:pt idx="694">
                  <c:v>-9.0307037050754904</c:v>
                </c:pt>
                <c:pt idx="695">
                  <c:v>-11.098696747807301</c:v>
                </c:pt>
                <c:pt idx="696">
                  <c:v>-12.020913417001299</c:v>
                </c:pt>
                <c:pt idx="697">
                  <c:v>-12.568525548972801</c:v>
                </c:pt>
                <c:pt idx="698">
                  <c:v>-11.7826590614401</c:v>
                </c:pt>
                <c:pt idx="699">
                  <c:v>-8.6775396314613804</c:v>
                </c:pt>
                <c:pt idx="700">
                  <c:v>-9.3376468670858799</c:v>
                </c:pt>
                <c:pt idx="701">
                  <c:v>-12.494710477048599</c:v>
                </c:pt>
                <c:pt idx="702">
                  <c:v>-7.9542428948614399</c:v>
                </c:pt>
                <c:pt idx="703">
                  <c:v>-11.390457469146501</c:v>
                </c:pt>
                <c:pt idx="704">
                  <c:v>-11.928848501920401</c:v>
                </c:pt>
                <c:pt idx="705">
                  <c:v>-12.293582372941099</c:v>
                </c:pt>
                <c:pt idx="706">
                  <c:v>-8.1940034428035702</c:v>
                </c:pt>
                <c:pt idx="707">
                  <c:v>-8.0702485421623393</c:v>
                </c:pt>
                <c:pt idx="708">
                  <c:v>-8.9809886486952095</c:v>
                </c:pt>
                <c:pt idx="709">
                  <c:v>-10.7249842842471</c:v>
                </c:pt>
                <c:pt idx="710">
                  <c:v>-9.8863280931328799</c:v>
                </c:pt>
                <c:pt idx="711">
                  <c:v>-10.824174077490699</c:v>
                </c:pt>
                <c:pt idx="712">
                  <c:v>-10.0929634337291</c:v>
                </c:pt>
                <c:pt idx="713">
                  <c:v>-11.755227409045</c:v>
                </c:pt>
                <c:pt idx="714">
                  <c:v>-12.073146169874301</c:v>
                </c:pt>
                <c:pt idx="715">
                  <c:v>-10.7615061024235</c:v>
                </c:pt>
                <c:pt idx="716">
                  <c:v>-9.9580147983573699</c:v>
                </c:pt>
                <c:pt idx="717">
                  <c:v>-12.5017477284243</c:v>
                </c:pt>
                <c:pt idx="718">
                  <c:v>-8.8372221207571506</c:v>
                </c:pt>
                <c:pt idx="719">
                  <c:v>-9.7944013474979599</c:v>
                </c:pt>
                <c:pt idx="720">
                  <c:v>-12.5705071312446</c:v>
                </c:pt>
                <c:pt idx="721">
                  <c:v>-9.8464917642736793</c:v>
                </c:pt>
                <c:pt idx="722">
                  <c:v>-8.7859440179678092</c:v>
                </c:pt>
                <c:pt idx="723">
                  <c:v>-10.651039512517899</c:v>
                </c:pt>
                <c:pt idx="724">
                  <c:v>-9.60637411802856</c:v>
                </c:pt>
                <c:pt idx="725">
                  <c:v>-9.0927890607482098</c:v>
                </c:pt>
                <c:pt idx="726">
                  <c:v>-12.0447245996784</c:v>
                </c:pt>
                <c:pt idx="727">
                  <c:v>-10.800729500541101</c:v>
                </c:pt>
                <c:pt idx="728">
                  <c:v>-12.6275518167829</c:v>
                </c:pt>
                <c:pt idx="729">
                  <c:v>-9.3528138347270495</c:v>
                </c:pt>
                <c:pt idx="730">
                  <c:v>-10.8510083429431</c:v>
                </c:pt>
                <c:pt idx="731">
                  <c:v>-9.7297308572265102</c:v>
                </c:pt>
                <c:pt idx="732">
                  <c:v>-9.3485624170229293</c:v>
                </c:pt>
                <c:pt idx="733">
                  <c:v>-11.6823698763385</c:v>
                </c:pt>
                <c:pt idx="734">
                  <c:v>-12.3962055029486</c:v>
                </c:pt>
                <c:pt idx="735">
                  <c:v>-9.7571601900361902</c:v>
                </c:pt>
                <c:pt idx="736">
                  <c:v>-11.2920042190778</c:v>
                </c:pt>
                <c:pt idx="737">
                  <c:v>-11.872710428841501</c:v>
                </c:pt>
                <c:pt idx="738">
                  <c:v>-8.6443445570896902</c:v>
                </c:pt>
                <c:pt idx="739">
                  <c:v>-11.781897256804999</c:v>
                </c:pt>
                <c:pt idx="740">
                  <c:v>-8.8720469383030096</c:v>
                </c:pt>
                <c:pt idx="741">
                  <c:v>-10.844310528774599</c:v>
                </c:pt>
                <c:pt idx="742">
                  <c:v>-10.571750293830799</c:v>
                </c:pt>
                <c:pt idx="743">
                  <c:v>-9.0215107442005191</c:v>
                </c:pt>
                <c:pt idx="744">
                  <c:v>-8.1594107163262901</c:v>
                </c:pt>
                <c:pt idx="745">
                  <c:v>-8.5841426385592001</c:v>
                </c:pt>
                <c:pt idx="746">
                  <c:v>-11.423028402084601</c:v>
                </c:pt>
                <c:pt idx="747">
                  <c:v>-10.0136644351351</c:v>
                </c:pt>
                <c:pt idx="748">
                  <c:v>-11.9962807047566</c:v>
                </c:pt>
                <c:pt idx="749">
                  <c:v>-10.334223106979801</c:v>
                </c:pt>
                <c:pt idx="750">
                  <c:v>-9.7403689399072793</c:v>
                </c:pt>
                <c:pt idx="751">
                  <c:v>-8.8237868151675798</c:v>
                </c:pt>
                <c:pt idx="752">
                  <c:v>-8.3464135969081301</c:v>
                </c:pt>
                <c:pt idx="753">
                  <c:v>-12.308431845815999</c:v>
                </c:pt>
                <c:pt idx="754">
                  <c:v>-9.9201599537434895</c:v>
                </c:pt>
                <c:pt idx="755">
                  <c:v>-8.1768681623881605</c:v>
                </c:pt>
                <c:pt idx="756">
                  <c:v>-11.281730382672</c:v>
                </c:pt>
                <c:pt idx="757">
                  <c:v>-11.7153511529156</c:v>
                </c:pt>
                <c:pt idx="758">
                  <c:v>-10.4868912788143</c:v>
                </c:pt>
                <c:pt idx="759">
                  <c:v>-10.5527339348479</c:v>
                </c:pt>
                <c:pt idx="760">
                  <c:v>-8.6896971198501802</c:v>
                </c:pt>
                <c:pt idx="761">
                  <c:v>-8.7589635471278804</c:v>
                </c:pt>
                <c:pt idx="762">
                  <c:v>-9.4907965993527998</c:v>
                </c:pt>
                <c:pt idx="763">
                  <c:v>-8.9725684364558091</c:v>
                </c:pt>
                <c:pt idx="764">
                  <c:v>-10.6896644921787</c:v>
                </c:pt>
                <c:pt idx="765">
                  <c:v>-11.6376806567317</c:v>
                </c:pt>
                <c:pt idx="766">
                  <c:v>-8.34940024603209</c:v>
                </c:pt>
                <c:pt idx="767">
                  <c:v>-8.1314875602437393</c:v>
                </c:pt>
                <c:pt idx="768">
                  <c:v>-10.1437769597403</c:v>
                </c:pt>
                <c:pt idx="769">
                  <c:v>-11.4380383512579</c:v>
                </c:pt>
                <c:pt idx="770">
                  <c:v>-11.818321836542101</c:v>
                </c:pt>
                <c:pt idx="771">
                  <c:v>-9.5819934637456701</c:v>
                </c:pt>
                <c:pt idx="772">
                  <c:v>-11.201392305132501</c:v>
                </c:pt>
                <c:pt idx="773">
                  <c:v>-8.6330196105248902</c:v>
                </c:pt>
                <c:pt idx="774">
                  <c:v>-11.514037561837601</c:v>
                </c:pt>
                <c:pt idx="775">
                  <c:v>-9.0458941507591408</c:v>
                </c:pt>
                <c:pt idx="776">
                  <c:v>-9.5452654110845003</c:v>
                </c:pt>
                <c:pt idx="777">
                  <c:v>-8.5377096868101905</c:v>
                </c:pt>
                <c:pt idx="778">
                  <c:v>-9.1386117359662098</c:v>
                </c:pt>
                <c:pt idx="779">
                  <c:v>-12.4494675143932</c:v>
                </c:pt>
                <c:pt idx="780">
                  <c:v>-12.5504691945631</c:v>
                </c:pt>
                <c:pt idx="781">
                  <c:v>-10.271446806058799</c:v>
                </c:pt>
                <c:pt idx="782">
                  <c:v>-10.2657882237095</c:v>
                </c:pt>
                <c:pt idx="783">
                  <c:v>-11.6857719308772</c:v>
                </c:pt>
                <c:pt idx="784">
                  <c:v>-10.884192090107099</c:v>
                </c:pt>
                <c:pt idx="785">
                  <c:v>-10.5251125165064</c:v>
                </c:pt>
                <c:pt idx="786">
                  <c:v>-10.556416184088601</c:v>
                </c:pt>
                <c:pt idx="787">
                  <c:v>-9.4242969121581694</c:v>
                </c:pt>
                <c:pt idx="788">
                  <c:v>-7.90404476329216</c:v>
                </c:pt>
                <c:pt idx="789">
                  <c:v>-11.0853085238299</c:v>
                </c:pt>
                <c:pt idx="790">
                  <c:v>-9.53109273164001</c:v>
                </c:pt>
                <c:pt idx="791">
                  <c:v>-11.783291294086499</c:v>
                </c:pt>
                <c:pt idx="792">
                  <c:v>-11.5524979502125</c:v>
                </c:pt>
                <c:pt idx="793">
                  <c:v>-8.0610018543707191</c:v>
                </c:pt>
                <c:pt idx="794">
                  <c:v>-7.9656720843686397</c:v>
                </c:pt>
                <c:pt idx="795">
                  <c:v>-8.4282775149221596</c:v>
                </c:pt>
                <c:pt idx="796">
                  <c:v>-10.356491051410099</c:v>
                </c:pt>
                <c:pt idx="797">
                  <c:v>-9.7984231566525803</c:v>
                </c:pt>
                <c:pt idx="798">
                  <c:v>-8.8447023071311399</c:v>
                </c:pt>
                <c:pt idx="799">
                  <c:v>-10.814158058343001</c:v>
                </c:pt>
                <c:pt idx="800">
                  <c:v>-9.1673380310116102</c:v>
                </c:pt>
                <c:pt idx="801">
                  <c:v>-10.461797060705999</c:v>
                </c:pt>
                <c:pt idx="802">
                  <c:v>-8.7080917642830507</c:v>
                </c:pt>
                <c:pt idx="803">
                  <c:v>-8.0887843281979208</c:v>
                </c:pt>
                <c:pt idx="804">
                  <c:v>-11.701830129987201</c:v>
                </c:pt>
                <c:pt idx="805">
                  <c:v>-8.8128163763235392</c:v>
                </c:pt>
                <c:pt idx="806">
                  <c:v>-11.181461881472501</c:v>
                </c:pt>
                <c:pt idx="807">
                  <c:v>-8.3594941424662395</c:v>
                </c:pt>
                <c:pt idx="808">
                  <c:v>-8.3512630017495297</c:v>
                </c:pt>
                <c:pt idx="809">
                  <c:v>-10.7550704438287</c:v>
                </c:pt>
                <c:pt idx="810">
                  <c:v>-12.6450524260683</c:v>
                </c:pt>
                <c:pt idx="811">
                  <c:v>-10.955388889294699</c:v>
                </c:pt>
                <c:pt idx="812">
                  <c:v>-11.786710287079</c:v>
                </c:pt>
                <c:pt idx="813">
                  <c:v>-11.8954923357242</c:v>
                </c:pt>
                <c:pt idx="814">
                  <c:v>-8.1288161792600206</c:v>
                </c:pt>
                <c:pt idx="815">
                  <c:v>-9.1000724273124902</c:v>
                </c:pt>
                <c:pt idx="816">
                  <c:v>-9.4334912986783408</c:v>
                </c:pt>
                <c:pt idx="817">
                  <c:v>-12.375280182054301</c:v>
                </c:pt>
                <c:pt idx="818">
                  <c:v>-10.7296094943106</c:v>
                </c:pt>
                <c:pt idx="819">
                  <c:v>-11.4670089757056</c:v>
                </c:pt>
                <c:pt idx="820">
                  <c:v>-10.461734542190101</c:v>
                </c:pt>
                <c:pt idx="821">
                  <c:v>-10.311501975739301</c:v>
                </c:pt>
                <c:pt idx="822">
                  <c:v>-10.246042370161801</c:v>
                </c:pt>
                <c:pt idx="823">
                  <c:v>-11.515156499410701</c:v>
                </c:pt>
                <c:pt idx="824">
                  <c:v>-10.139591971862499</c:v>
                </c:pt>
                <c:pt idx="825">
                  <c:v>-8.6177017092958401</c:v>
                </c:pt>
                <c:pt idx="826">
                  <c:v>-10.3093829224762</c:v>
                </c:pt>
                <c:pt idx="827">
                  <c:v>-8.4493420087741704</c:v>
                </c:pt>
                <c:pt idx="828">
                  <c:v>-8.0001379008435798</c:v>
                </c:pt>
                <c:pt idx="829">
                  <c:v>-11.159830962210201</c:v>
                </c:pt>
                <c:pt idx="830">
                  <c:v>-8.10312156723848</c:v>
                </c:pt>
                <c:pt idx="831">
                  <c:v>-8.3195187915434197</c:v>
                </c:pt>
                <c:pt idx="832">
                  <c:v>-11.182253446184401</c:v>
                </c:pt>
                <c:pt idx="833">
                  <c:v>-11.8926184070912</c:v>
                </c:pt>
                <c:pt idx="834">
                  <c:v>-12.289706162949299</c:v>
                </c:pt>
                <c:pt idx="835">
                  <c:v>-8.1094591675121599</c:v>
                </c:pt>
                <c:pt idx="836">
                  <c:v>-11.328027863449799</c:v>
                </c:pt>
                <c:pt idx="837">
                  <c:v>-9.7755276295688809</c:v>
                </c:pt>
                <c:pt idx="838">
                  <c:v>-11.424325697966299</c:v>
                </c:pt>
                <c:pt idx="839">
                  <c:v>-8.4336950528617702</c:v>
                </c:pt>
                <c:pt idx="840">
                  <c:v>-9.0781398754137808</c:v>
                </c:pt>
                <c:pt idx="841">
                  <c:v>-8.5801053105068608</c:v>
                </c:pt>
                <c:pt idx="842">
                  <c:v>-7.9761936173203702</c:v>
                </c:pt>
                <c:pt idx="843">
                  <c:v>-11.719307752741599</c:v>
                </c:pt>
                <c:pt idx="844">
                  <c:v>-10.5632807404531</c:v>
                </c:pt>
                <c:pt idx="845">
                  <c:v>-8.4179847206681799</c:v>
                </c:pt>
                <c:pt idx="846">
                  <c:v>-12.5160846466681</c:v>
                </c:pt>
                <c:pt idx="847">
                  <c:v>-7.91229228040803</c:v>
                </c:pt>
                <c:pt idx="848">
                  <c:v>-10.8761863954002</c:v>
                </c:pt>
                <c:pt idx="849">
                  <c:v>-8.7274012927186693</c:v>
                </c:pt>
                <c:pt idx="850">
                  <c:v>-12.5276918190789</c:v>
                </c:pt>
                <c:pt idx="851">
                  <c:v>-9.6890224025649498</c:v>
                </c:pt>
                <c:pt idx="852">
                  <c:v>-11.053926673041699</c:v>
                </c:pt>
                <c:pt idx="853">
                  <c:v>-11.9275716107721</c:v>
                </c:pt>
                <c:pt idx="854">
                  <c:v>-9.5790446272261995</c:v>
                </c:pt>
                <c:pt idx="855">
                  <c:v>-11.1354771417381</c:v>
                </c:pt>
                <c:pt idx="856">
                  <c:v>-8.16656168118738</c:v>
                </c:pt>
                <c:pt idx="857">
                  <c:v>-7.9282574175027598</c:v>
                </c:pt>
                <c:pt idx="858">
                  <c:v>-12.235778170924201</c:v>
                </c:pt>
                <c:pt idx="859">
                  <c:v>-10.9415552038807</c:v>
                </c:pt>
                <c:pt idx="860">
                  <c:v>-9.9698933980044995</c:v>
                </c:pt>
                <c:pt idx="861">
                  <c:v>-8.9405076400993906</c:v>
                </c:pt>
                <c:pt idx="862">
                  <c:v>-8.8374591766231294</c:v>
                </c:pt>
                <c:pt idx="863">
                  <c:v>-11.1132132191634</c:v>
                </c:pt>
                <c:pt idx="864">
                  <c:v>-9.8182986804020906</c:v>
                </c:pt>
                <c:pt idx="865">
                  <c:v>-11.1311747740857</c:v>
                </c:pt>
                <c:pt idx="866">
                  <c:v>-9.6319275648474392</c:v>
                </c:pt>
                <c:pt idx="867">
                  <c:v>-8.7735832640147091</c:v>
                </c:pt>
                <c:pt idx="868">
                  <c:v>-12.5813438561671</c:v>
                </c:pt>
                <c:pt idx="869">
                  <c:v>-12.2889083101363</c:v>
                </c:pt>
                <c:pt idx="870">
                  <c:v>-12.0102364558213</c:v>
                </c:pt>
                <c:pt idx="871">
                  <c:v>-12.1198647397585</c:v>
                </c:pt>
                <c:pt idx="872">
                  <c:v>-11.997540850670401</c:v>
                </c:pt>
                <c:pt idx="873">
                  <c:v>-10.3137739419134</c:v>
                </c:pt>
                <c:pt idx="874">
                  <c:v>-12.619988810565999</c:v>
                </c:pt>
                <c:pt idx="875">
                  <c:v>-10.0450627897008</c:v>
                </c:pt>
                <c:pt idx="876">
                  <c:v>-9.4229349303772292</c:v>
                </c:pt>
                <c:pt idx="877">
                  <c:v>-11.455804987796</c:v>
                </c:pt>
                <c:pt idx="878">
                  <c:v>-9.2266434225899197</c:v>
                </c:pt>
                <c:pt idx="879">
                  <c:v>-8.0130144626039002</c:v>
                </c:pt>
                <c:pt idx="880">
                  <c:v>-10.520557535628001</c:v>
                </c:pt>
                <c:pt idx="881">
                  <c:v>-11.863818112344999</c:v>
                </c:pt>
                <c:pt idx="882">
                  <c:v>-10.6085010027137</c:v>
                </c:pt>
                <c:pt idx="883">
                  <c:v>-8.8025206896486203</c:v>
                </c:pt>
                <c:pt idx="884">
                  <c:v>-11.9116934896235</c:v>
                </c:pt>
                <c:pt idx="885">
                  <c:v>-8.6716255799825408</c:v>
                </c:pt>
                <c:pt idx="886">
                  <c:v>-9.6036199692818904</c:v>
                </c:pt>
                <c:pt idx="887">
                  <c:v>-11.188772034851301</c:v>
                </c:pt>
                <c:pt idx="888">
                  <c:v>-8.1594150169742807</c:v>
                </c:pt>
                <c:pt idx="889">
                  <c:v>-9.5383240735963906</c:v>
                </c:pt>
                <c:pt idx="890">
                  <c:v>-8.6404674562824599</c:v>
                </c:pt>
                <c:pt idx="891">
                  <c:v>-8.0053723799103604</c:v>
                </c:pt>
                <c:pt idx="892">
                  <c:v>-12.0056310989954</c:v>
                </c:pt>
                <c:pt idx="893">
                  <c:v>-10.165903042390999</c:v>
                </c:pt>
                <c:pt idx="894">
                  <c:v>-12.1599516582805</c:v>
                </c:pt>
                <c:pt idx="895">
                  <c:v>-10.4495764377222</c:v>
                </c:pt>
                <c:pt idx="896">
                  <c:v>-10.524485018819099</c:v>
                </c:pt>
                <c:pt idx="897">
                  <c:v>-8.87619684303111</c:v>
                </c:pt>
                <c:pt idx="898">
                  <c:v>-9.2698510078158503</c:v>
                </c:pt>
                <c:pt idx="899">
                  <c:v>-9.1941618204247693</c:v>
                </c:pt>
                <c:pt idx="900">
                  <c:v>-8.3264933685606497</c:v>
                </c:pt>
                <c:pt idx="901">
                  <c:v>-8.4446805087023993</c:v>
                </c:pt>
                <c:pt idx="902">
                  <c:v>-10.121229607875399</c:v>
                </c:pt>
                <c:pt idx="903">
                  <c:v>-10.663612045093901</c:v>
                </c:pt>
                <c:pt idx="904">
                  <c:v>-10.562897647503499</c:v>
                </c:pt>
                <c:pt idx="905">
                  <c:v>-10.3809220274591</c:v>
                </c:pt>
                <c:pt idx="906">
                  <c:v>-9.8192036180773297</c:v>
                </c:pt>
                <c:pt idx="907">
                  <c:v>-9.8680854481207003</c:v>
                </c:pt>
                <c:pt idx="908">
                  <c:v>-7.9660731032877399</c:v>
                </c:pt>
                <c:pt idx="909">
                  <c:v>-12.6625709407323</c:v>
                </c:pt>
                <c:pt idx="910">
                  <c:v>-8.5392174554533202</c:v>
                </c:pt>
                <c:pt idx="911">
                  <c:v>-8.8350600142022397</c:v>
                </c:pt>
                <c:pt idx="912">
                  <c:v>-9.3603714589568803</c:v>
                </c:pt>
                <c:pt idx="913">
                  <c:v>-12.663580703067399</c:v>
                </c:pt>
                <c:pt idx="914">
                  <c:v>-12.420742611575699</c:v>
                </c:pt>
                <c:pt idx="915">
                  <c:v>-12.6933439034177</c:v>
                </c:pt>
                <c:pt idx="916">
                  <c:v>-12.5744928194786</c:v>
                </c:pt>
                <c:pt idx="917">
                  <c:v>-12.4680365848757</c:v>
                </c:pt>
                <c:pt idx="918">
                  <c:v>-8.5831275577359101</c:v>
                </c:pt>
                <c:pt idx="919">
                  <c:v>-8.6803118924693408</c:v>
                </c:pt>
                <c:pt idx="920">
                  <c:v>-12.696531626410801</c:v>
                </c:pt>
                <c:pt idx="921">
                  <c:v>-9.9131530316631107</c:v>
                </c:pt>
                <c:pt idx="922">
                  <c:v>-10.1719323878186</c:v>
                </c:pt>
                <c:pt idx="923">
                  <c:v>-12.411806954246</c:v>
                </c:pt>
                <c:pt idx="924">
                  <c:v>-10.200760311977399</c:v>
                </c:pt>
                <c:pt idx="925">
                  <c:v>-11.0126150484971</c:v>
                </c:pt>
                <c:pt idx="926">
                  <c:v>-10.926344913992001</c:v>
                </c:pt>
                <c:pt idx="927">
                  <c:v>-10.6358843256867</c:v>
                </c:pt>
                <c:pt idx="928">
                  <c:v>-11.798029062348601</c:v>
                </c:pt>
                <c:pt idx="929">
                  <c:v>-9.2421856589208797</c:v>
                </c:pt>
                <c:pt idx="930">
                  <c:v>-9.9047489136544993</c:v>
                </c:pt>
                <c:pt idx="931">
                  <c:v>-8.2479306102818697</c:v>
                </c:pt>
                <c:pt idx="932">
                  <c:v>-9.7376299064473901</c:v>
                </c:pt>
                <c:pt idx="933">
                  <c:v>-12.3460930977531</c:v>
                </c:pt>
                <c:pt idx="934">
                  <c:v>-11.6236209773438</c:v>
                </c:pt>
                <c:pt idx="935">
                  <c:v>-11.666283435077601</c:v>
                </c:pt>
                <c:pt idx="936">
                  <c:v>-9.1910451011505003</c:v>
                </c:pt>
                <c:pt idx="937">
                  <c:v>-11.9380482926047</c:v>
                </c:pt>
                <c:pt idx="938">
                  <c:v>-8.4488304597773496</c:v>
                </c:pt>
                <c:pt idx="939">
                  <c:v>-11.5545682937334</c:v>
                </c:pt>
                <c:pt idx="940">
                  <c:v>-11.578481835339</c:v>
                </c:pt>
                <c:pt idx="941">
                  <c:v>-8.7116525321006701</c:v>
                </c:pt>
                <c:pt idx="942">
                  <c:v>-8.3025120850407994</c:v>
                </c:pt>
                <c:pt idx="943">
                  <c:v>-8.9637530217302697</c:v>
                </c:pt>
                <c:pt idx="944">
                  <c:v>-11.3697034075389</c:v>
                </c:pt>
                <c:pt idx="945">
                  <c:v>-8.6182960685470302</c:v>
                </c:pt>
                <c:pt idx="946">
                  <c:v>-11.4325310967139</c:v>
                </c:pt>
                <c:pt idx="947">
                  <c:v>-10.5273759000466</c:v>
                </c:pt>
                <c:pt idx="948">
                  <c:v>-9.1075581213683101</c:v>
                </c:pt>
                <c:pt idx="949">
                  <c:v>-8.9339504944377097</c:v>
                </c:pt>
                <c:pt idx="950">
                  <c:v>-9.55678495097645</c:v>
                </c:pt>
                <c:pt idx="951">
                  <c:v>-9.7854847685969109</c:v>
                </c:pt>
                <c:pt idx="952">
                  <c:v>-9.9044532569325607</c:v>
                </c:pt>
                <c:pt idx="953">
                  <c:v>-11.450245344132</c:v>
                </c:pt>
                <c:pt idx="954">
                  <c:v>-10.7667569458588</c:v>
                </c:pt>
                <c:pt idx="955">
                  <c:v>-11.183858489815901</c:v>
                </c:pt>
                <c:pt idx="956">
                  <c:v>-10.5564574171591</c:v>
                </c:pt>
                <c:pt idx="957">
                  <c:v>-9.03562457727827</c:v>
                </c:pt>
                <c:pt idx="958">
                  <c:v>-10.654720595774</c:v>
                </c:pt>
                <c:pt idx="959">
                  <c:v>-11.521184936590499</c:v>
                </c:pt>
                <c:pt idx="960">
                  <c:v>-10.501449467011501</c:v>
                </c:pt>
                <c:pt idx="961">
                  <c:v>-8.1852776344098199</c:v>
                </c:pt>
                <c:pt idx="962">
                  <c:v>-10.412524004944199</c:v>
                </c:pt>
                <c:pt idx="963">
                  <c:v>-9.6437784143900593</c:v>
                </c:pt>
                <c:pt idx="964">
                  <c:v>-11.173557186682901</c:v>
                </c:pt>
                <c:pt idx="965">
                  <c:v>-8.1833833730646699</c:v>
                </c:pt>
                <c:pt idx="966">
                  <c:v>-9.4208033867167806</c:v>
                </c:pt>
                <c:pt idx="967">
                  <c:v>-11.0910763609357</c:v>
                </c:pt>
                <c:pt idx="968">
                  <c:v>-9.7786700495302394</c:v>
                </c:pt>
                <c:pt idx="969">
                  <c:v>-10.589025966461101</c:v>
                </c:pt>
                <c:pt idx="970">
                  <c:v>-9.0062014478970607</c:v>
                </c:pt>
                <c:pt idx="971">
                  <c:v>-12.061926785408399</c:v>
                </c:pt>
                <c:pt idx="972">
                  <c:v>-8.4510887771154799</c:v>
                </c:pt>
                <c:pt idx="973">
                  <c:v>-11.8887644506174</c:v>
                </c:pt>
                <c:pt idx="974">
                  <c:v>-9.7150797368075601</c:v>
                </c:pt>
                <c:pt idx="975">
                  <c:v>-12.160492894202701</c:v>
                </c:pt>
                <c:pt idx="976">
                  <c:v>-10.456112569744</c:v>
                </c:pt>
                <c:pt idx="977">
                  <c:v>-7.9869235123392803</c:v>
                </c:pt>
                <c:pt idx="978">
                  <c:v>-9.7457461692721399</c:v>
                </c:pt>
                <c:pt idx="979">
                  <c:v>-9.5691459532455401</c:v>
                </c:pt>
                <c:pt idx="980">
                  <c:v>-8.8267236600467207</c:v>
                </c:pt>
                <c:pt idx="981">
                  <c:v>-8.1784917629417606</c:v>
                </c:pt>
                <c:pt idx="982">
                  <c:v>-10.7982197585974</c:v>
                </c:pt>
                <c:pt idx="983">
                  <c:v>-10.958577968384001</c:v>
                </c:pt>
                <c:pt idx="984">
                  <c:v>-10.8289422288521</c:v>
                </c:pt>
                <c:pt idx="985">
                  <c:v>-8.3397204060622698</c:v>
                </c:pt>
                <c:pt idx="986">
                  <c:v>-11.3315988187901</c:v>
                </c:pt>
                <c:pt idx="987">
                  <c:v>-11.2862405292879</c:v>
                </c:pt>
                <c:pt idx="988">
                  <c:v>-8.7729629954540798</c:v>
                </c:pt>
                <c:pt idx="989">
                  <c:v>-11.7911898521605</c:v>
                </c:pt>
                <c:pt idx="990">
                  <c:v>-10.8142044961631</c:v>
                </c:pt>
                <c:pt idx="991">
                  <c:v>-11.139078036967399</c:v>
                </c:pt>
                <c:pt idx="992">
                  <c:v>-12.4548123449978</c:v>
                </c:pt>
                <c:pt idx="993">
                  <c:v>-9.5851382899393105</c:v>
                </c:pt>
                <c:pt idx="994">
                  <c:v>-11.5567992238659</c:v>
                </c:pt>
                <c:pt idx="995">
                  <c:v>-9.8880870516841792</c:v>
                </c:pt>
                <c:pt idx="996">
                  <c:v>-10.8053131413521</c:v>
                </c:pt>
                <c:pt idx="997">
                  <c:v>-8.5034032241808308</c:v>
                </c:pt>
                <c:pt idx="998">
                  <c:v>-8.1339824187587304</c:v>
                </c:pt>
                <c:pt idx="999">
                  <c:v>-12.448423968560601</c:v>
                </c:pt>
                <c:pt idx="1000">
                  <c:v>-9.6910930667006401</c:v>
                </c:pt>
                <c:pt idx="1001">
                  <c:v>-9.4060916618920807</c:v>
                </c:pt>
                <c:pt idx="1002">
                  <c:v>-8.8369618028523895</c:v>
                </c:pt>
                <c:pt idx="1003">
                  <c:v>-7.9275141975452801</c:v>
                </c:pt>
                <c:pt idx="1004">
                  <c:v>-9.8352900643969896</c:v>
                </c:pt>
                <c:pt idx="1005">
                  <c:v>-8.4873281006670602</c:v>
                </c:pt>
                <c:pt idx="1006">
                  <c:v>-11.1711364146897</c:v>
                </c:pt>
                <c:pt idx="1007">
                  <c:v>-10.612092142631999</c:v>
                </c:pt>
                <c:pt idx="1008">
                  <c:v>-9.07047161809143</c:v>
                </c:pt>
                <c:pt idx="1009">
                  <c:v>-11.046292155364</c:v>
                </c:pt>
                <c:pt idx="1010">
                  <c:v>-9.9189112173440499</c:v>
                </c:pt>
                <c:pt idx="1011">
                  <c:v>-9.0059594718484703</c:v>
                </c:pt>
                <c:pt idx="1012">
                  <c:v>-8.7797754835961594</c:v>
                </c:pt>
                <c:pt idx="1013">
                  <c:v>-8.3466295029375601</c:v>
                </c:pt>
                <c:pt idx="1014">
                  <c:v>-9.8047607691823799</c:v>
                </c:pt>
                <c:pt idx="1015">
                  <c:v>-11.3814627164824</c:v>
                </c:pt>
                <c:pt idx="1016">
                  <c:v>-10.3655375405769</c:v>
                </c:pt>
                <c:pt idx="1017">
                  <c:v>-12.104780477239499</c:v>
                </c:pt>
                <c:pt idx="1018">
                  <c:v>-8.5503038084481293</c:v>
                </c:pt>
                <c:pt idx="1019">
                  <c:v>-12.3005689324514</c:v>
                </c:pt>
                <c:pt idx="1020">
                  <c:v>-10.397685292398</c:v>
                </c:pt>
                <c:pt idx="1021">
                  <c:v>-10.8265147361163</c:v>
                </c:pt>
                <c:pt idx="1022">
                  <c:v>-10.6561427909978</c:v>
                </c:pt>
                <c:pt idx="1023">
                  <c:v>-9.9094168893545405</c:v>
                </c:pt>
                <c:pt idx="1024">
                  <c:v>-10.853982002263701</c:v>
                </c:pt>
                <c:pt idx="1025">
                  <c:v>-8.0063093136538495</c:v>
                </c:pt>
                <c:pt idx="1026">
                  <c:v>-11.337963600679</c:v>
                </c:pt>
                <c:pt idx="1027">
                  <c:v>-12.618580180254099</c:v>
                </c:pt>
                <c:pt idx="1028">
                  <c:v>-10.2200010429606</c:v>
                </c:pt>
                <c:pt idx="1029">
                  <c:v>-10.042296209102901</c:v>
                </c:pt>
                <c:pt idx="1030">
                  <c:v>-9.4643019209156307</c:v>
                </c:pt>
                <c:pt idx="1031">
                  <c:v>-9.6593576064679798</c:v>
                </c:pt>
                <c:pt idx="1032">
                  <c:v>-7.9542117986401699</c:v>
                </c:pt>
                <c:pt idx="1033">
                  <c:v>-8.7388183696480901</c:v>
                </c:pt>
                <c:pt idx="1034">
                  <c:v>-10.9177904690007</c:v>
                </c:pt>
                <c:pt idx="1035">
                  <c:v>-9.5665737826420596</c:v>
                </c:pt>
                <c:pt idx="1036">
                  <c:v>-9.4956359560674901</c:v>
                </c:pt>
                <c:pt idx="1037">
                  <c:v>-9.9128497143171792</c:v>
                </c:pt>
                <c:pt idx="1038">
                  <c:v>-9.7383836266606991</c:v>
                </c:pt>
                <c:pt idx="1039">
                  <c:v>-10.9294894890718</c:v>
                </c:pt>
                <c:pt idx="1040">
                  <c:v>-11.7393851958719</c:v>
                </c:pt>
                <c:pt idx="1041">
                  <c:v>-9.2932790540416992</c:v>
                </c:pt>
                <c:pt idx="1042">
                  <c:v>-8.5499807309870395</c:v>
                </c:pt>
                <c:pt idx="1043">
                  <c:v>-9.2326742046905501</c:v>
                </c:pt>
                <c:pt idx="1044">
                  <c:v>-9.75566806714534</c:v>
                </c:pt>
                <c:pt idx="1045">
                  <c:v>-11.2335564013217</c:v>
                </c:pt>
                <c:pt idx="1046">
                  <c:v>-9.6917891011722599</c:v>
                </c:pt>
                <c:pt idx="1047">
                  <c:v>-8.7746762158619607</c:v>
                </c:pt>
                <c:pt idx="1048">
                  <c:v>-8.7600979100892893</c:v>
                </c:pt>
                <c:pt idx="1049">
                  <c:v>-11.801964942125</c:v>
                </c:pt>
                <c:pt idx="1050">
                  <c:v>-8.3011247701112598</c:v>
                </c:pt>
                <c:pt idx="1051">
                  <c:v>-8.3829565435513498</c:v>
                </c:pt>
                <c:pt idx="1052">
                  <c:v>-10.8787244893417</c:v>
                </c:pt>
                <c:pt idx="1053">
                  <c:v>-10.547897647248099</c:v>
                </c:pt>
                <c:pt idx="1054">
                  <c:v>-11.474982609144201</c:v>
                </c:pt>
                <c:pt idx="1055">
                  <c:v>-11.6970402973171</c:v>
                </c:pt>
                <c:pt idx="1056">
                  <c:v>-12.2961184656317</c:v>
                </c:pt>
                <c:pt idx="1057">
                  <c:v>-8.3766634748727107</c:v>
                </c:pt>
                <c:pt idx="1058">
                  <c:v>-9.8686750390644296</c:v>
                </c:pt>
                <c:pt idx="1059">
                  <c:v>-9.8589605694208302</c:v>
                </c:pt>
                <c:pt idx="1060">
                  <c:v>-8.7577224218986807</c:v>
                </c:pt>
                <c:pt idx="1061">
                  <c:v>-10.137812968488801</c:v>
                </c:pt>
                <c:pt idx="1062">
                  <c:v>-12.447931934230899</c:v>
                </c:pt>
                <c:pt idx="1063">
                  <c:v>-8.1368612918979508</c:v>
                </c:pt>
                <c:pt idx="1064">
                  <c:v>-10.705567793013399</c:v>
                </c:pt>
                <c:pt idx="1065">
                  <c:v>-8.6573655694301994</c:v>
                </c:pt>
                <c:pt idx="1066">
                  <c:v>-12.6362389541708</c:v>
                </c:pt>
                <c:pt idx="1067">
                  <c:v>-8.8229790031943303</c:v>
                </c:pt>
                <c:pt idx="1068">
                  <c:v>-10.547291096618199</c:v>
                </c:pt>
                <c:pt idx="1069">
                  <c:v>-9.3220078609318104</c:v>
                </c:pt>
                <c:pt idx="1070">
                  <c:v>-9.6167674993519991</c:v>
                </c:pt>
                <c:pt idx="1071">
                  <c:v>-8.0749875301854992</c:v>
                </c:pt>
                <c:pt idx="1072">
                  <c:v>-9.2240143254196205</c:v>
                </c:pt>
                <c:pt idx="1073">
                  <c:v>-8.7895767838090304</c:v>
                </c:pt>
                <c:pt idx="1074">
                  <c:v>-11.064388618695499</c:v>
                </c:pt>
                <c:pt idx="1075">
                  <c:v>-9.0825977329212009</c:v>
                </c:pt>
                <c:pt idx="1076">
                  <c:v>-10.5086298487492</c:v>
                </c:pt>
                <c:pt idx="1077">
                  <c:v>-9.5328573081674595</c:v>
                </c:pt>
                <c:pt idx="1078">
                  <c:v>-11.741330986044</c:v>
                </c:pt>
                <c:pt idx="1079">
                  <c:v>-8.8599651013841001</c:v>
                </c:pt>
                <c:pt idx="1080">
                  <c:v>-9.7915297011204903</c:v>
                </c:pt>
                <c:pt idx="1081">
                  <c:v>-12.102396763778399</c:v>
                </c:pt>
                <c:pt idx="1082">
                  <c:v>-9.0826253392089402</c:v>
                </c:pt>
                <c:pt idx="1083">
                  <c:v>-9.9704794295830599</c:v>
                </c:pt>
                <c:pt idx="1084">
                  <c:v>-11.638753231104699</c:v>
                </c:pt>
                <c:pt idx="1085">
                  <c:v>-11.750505863153499</c:v>
                </c:pt>
                <c:pt idx="1086">
                  <c:v>-12.362264105137401</c:v>
                </c:pt>
                <c:pt idx="1087">
                  <c:v>-8.2470044102772206</c:v>
                </c:pt>
                <c:pt idx="1088">
                  <c:v>-12.308558987904901</c:v>
                </c:pt>
                <c:pt idx="1089">
                  <c:v>-11.6927478330184</c:v>
                </c:pt>
                <c:pt idx="1090">
                  <c:v>-11.630634273089299</c:v>
                </c:pt>
                <c:pt idx="1091">
                  <c:v>-8.1967256596143194</c:v>
                </c:pt>
                <c:pt idx="1092">
                  <c:v>-7.9210765197402004</c:v>
                </c:pt>
                <c:pt idx="1093">
                  <c:v>-11.4668599173324</c:v>
                </c:pt>
                <c:pt idx="1094">
                  <c:v>-11.1295750129845</c:v>
                </c:pt>
                <c:pt idx="1095">
                  <c:v>-8.5547725654405902</c:v>
                </c:pt>
                <c:pt idx="1096">
                  <c:v>-7.9461638661318901</c:v>
                </c:pt>
                <c:pt idx="1097">
                  <c:v>-8.2984836876294494</c:v>
                </c:pt>
                <c:pt idx="1098">
                  <c:v>-8.9964431812780408</c:v>
                </c:pt>
                <c:pt idx="1099">
                  <c:v>-9.1278232048165595</c:v>
                </c:pt>
                <c:pt idx="1100">
                  <c:v>-11.8472338358243</c:v>
                </c:pt>
                <c:pt idx="1101">
                  <c:v>-9.8469191475165108</c:v>
                </c:pt>
                <c:pt idx="1102">
                  <c:v>-9.1987985115092705</c:v>
                </c:pt>
                <c:pt idx="1103">
                  <c:v>-10.5147633163718</c:v>
                </c:pt>
                <c:pt idx="1104">
                  <c:v>-9.1636864844015093</c:v>
                </c:pt>
                <c:pt idx="1105">
                  <c:v>-11.316395645037399</c:v>
                </c:pt>
                <c:pt idx="1106">
                  <c:v>-11.4281970234232</c:v>
                </c:pt>
                <c:pt idx="1107">
                  <c:v>-12.6536631741786</c:v>
                </c:pt>
                <c:pt idx="1108">
                  <c:v>-8.9914862967298603</c:v>
                </c:pt>
                <c:pt idx="1109">
                  <c:v>-11.0479369316364</c:v>
                </c:pt>
                <c:pt idx="1110">
                  <c:v>-10.2688108672137</c:v>
                </c:pt>
                <c:pt idx="1111">
                  <c:v>-11.522239577842599</c:v>
                </c:pt>
                <c:pt idx="1112">
                  <c:v>-9.5434899877118191</c:v>
                </c:pt>
                <c:pt idx="1113">
                  <c:v>-8.5109445791326106</c:v>
                </c:pt>
                <c:pt idx="1114">
                  <c:v>-9.2291251316426202</c:v>
                </c:pt>
                <c:pt idx="1115">
                  <c:v>-9.2656986607746497</c:v>
                </c:pt>
                <c:pt idx="1116">
                  <c:v>-12.330811170336499</c:v>
                </c:pt>
                <c:pt idx="1117">
                  <c:v>-8.0307904105788808</c:v>
                </c:pt>
                <c:pt idx="1118">
                  <c:v>-12.0180520617266</c:v>
                </c:pt>
                <c:pt idx="1119">
                  <c:v>-10.325303122586099</c:v>
                </c:pt>
                <c:pt idx="1120">
                  <c:v>-9.5681961893101608</c:v>
                </c:pt>
                <c:pt idx="1121">
                  <c:v>-11.869945874064699</c:v>
                </c:pt>
                <c:pt idx="1122">
                  <c:v>-11.0459028420089</c:v>
                </c:pt>
                <c:pt idx="1123">
                  <c:v>-8.3561462284417996</c:v>
                </c:pt>
                <c:pt idx="1124">
                  <c:v>-10.947967659666</c:v>
                </c:pt>
                <c:pt idx="1125">
                  <c:v>-12.6967602497536</c:v>
                </c:pt>
                <c:pt idx="1126">
                  <c:v>-11.7847767866252</c:v>
                </c:pt>
                <c:pt idx="1127">
                  <c:v>-8.9213565645803907</c:v>
                </c:pt>
                <c:pt idx="1128">
                  <c:v>-10.243464982256301</c:v>
                </c:pt>
                <c:pt idx="1129">
                  <c:v>-11.6780306614585</c:v>
                </c:pt>
                <c:pt idx="1130">
                  <c:v>-10.209877480007201</c:v>
                </c:pt>
                <c:pt idx="1131">
                  <c:v>-9.8464821729347793</c:v>
                </c:pt>
                <c:pt idx="1132">
                  <c:v>-10.241738594773601</c:v>
                </c:pt>
                <c:pt idx="1133">
                  <c:v>-11.819080249036301</c:v>
                </c:pt>
                <c:pt idx="1134">
                  <c:v>-12.376891269804601</c:v>
                </c:pt>
                <c:pt idx="1135">
                  <c:v>-11.921695480910801</c:v>
                </c:pt>
                <c:pt idx="1136">
                  <c:v>-10.446270884841301</c:v>
                </c:pt>
                <c:pt idx="1137">
                  <c:v>-9.5688460413199703</c:v>
                </c:pt>
                <c:pt idx="1138">
                  <c:v>-11.6568900688609</c:v>
                </c:pt>
                <c:pt idx="1139">
                  <c:v>-8.8414870098956104</c:v>
                </c:pt>
                <c:pt idx="1140">
                  <c:v>-9.4531685110114392</c:v>
                </c:pt>
                <c:pt idx="1141">
                  <c:v>-12.44066538583</c:v>
                </c:pt>
                <c:pt idx="1142">
                  <c:v>-7.9108227784344898</c:v>
                </c:pt>
                <c:pt idx="1143">
                  <c:v>-12.150000708585701</c:v>
                </c:pt>
                <c:pt idx="1144">
                  <c:v>-9.2783209414813292</c:v>
                </c:pt>
                <c:pt idx="1145">
                  <c:v>-9.8631863711835202</c:v>
                </c:pt>
                <c:pt idx="1146">
                  <c:v>-8.6733124201984193</c:v>
                </c:pt>
                <c:pt idx="1147">
                  <c:v>-7.9677907620750403</c:v>
                </c:pt>
                <c:pt idx="1148">
                  <c:v>-7.9732493955733004</c:v>
                </c:pt>
                <c:pt idx="1149">
                  <c:v>-10.257491527645801</c:v>
                </c:pt>
                <c:pt idx="1150">
                  <c:v>-9.8400734245614299</c:v>
                </c:pt>
                <c:pt idx="1151">
                  <c:v>-12.6851915508144</c:v>
                </c:pt>
                <c:pt idx="1152">
                  <c:v>-11.127500334000199</c:v>
                </c:pt>
                <c:pt idx="1153">
                  <c:v>-8.8531444955290297</c:v>
                </c:pt>
                <c:pt idx="1154">
                  <c:v>-8.6195413703067807</c:v>
                </c:pt>
                <c:pt idx="1155">
                  <c:v>-10.3102862191755</c:v>
                </c:pt>
                <c:pt idx="1156">
                  <c:v>-10.7464511742774</c:v>
                </c:pt>
                <c:pt idx="1157">
                  <c:v>-8.7981528960732795</c:v>
                </c:pt>
                <c:pt idx="1158">
                  <c:v>-12.3017795210081</c:v>
                </c:pt>
                <c:pt idx="1159">
                  <c:v>-12.450209305030199</c:v>
                </c:pt>
                <c:pt idx="1160">
                  <c:v>-10.8898589100379</c:v>
                </c:pt>
                <c:pt idx="1161">
                  <c:v>-12.643622235782599</c:v>
                </c:pt>
                <c:pt idx="1162">
                  <c:v>-8.1945501934521303</c:v>
                </c:pt>
                <c:pt idx="1163">
                  <c:v>-9.4581163366449594</c:v>
                </c:pt>
                <c:pt idx="1164">
                  <c:v>-11.511535666941301</c:v>
                </c:pt>
                <c:pt idx="1165">
                  <c:v>-8.4251866361788199</c:v>
                </c:pt>
                <c:pt idx="1166">
                  <c:v>-11.5275849914159</c:v>
                </c:pt>
                <c:pt idx="1167">
                  <c:v>-10.6047361710087</c:v>
                </c:pt>
                <c:pt idx="1168">
                  <c:v>-9.8317125202576197</c:v>
                </c:pt>
                <c:pt idx="1169">
                  <c:v>-11.3823069816077</c:v>
                </c:pt>
                <c:pt idx="1170">
                  <c:v>-12.1505294168212</c:v>
                </c:pt>
                <c:pt idx="1171">
                  <c:v>-10.2845903737289</c:v>
                </c:pt>
                <c:pt idx="1172">
                  <c:v>-11.659410364213</c:v>
                </c:pt>
                <c:pt idx="1173">
                  <c:v>-8.6024106791108199</c:v>
                </c:pt>
                <c:pt idx="1174">
                  <c:v>-10.3091934549714</c:v>
                </c:pt>
                <c:pt idx="1175">
                  <c:v>-10.004001925814499</c:v>
                </c:pt>
                <c:pt idx="1176">
                  <c:v>-10.78933876873</c:v>
                </c:pt>
                <c:pt idx="1177">
                  <c:v>-11.143884400887501</c:v>
                </c:pt>
                <c:pt idx="1178">
                  <c:v>-11.5728128354293</c:v>
                </c:pt>
                <c:pt idx="1179">
                  <c:v>-11.861509053140599</c:v>
                </c:pt>
                <c:pt idx="1180">
                  <c:v>-9.9380502584321793</c:v>
                </c:pt>
                <c:pt idx="1181">
                  <c:v>-10.4847827153546</c:v>
                </c:pt>
                <c:pt idx="1182">
                  <c:v>-11.2534665403589</c:v>
                </c:pt>
                <c:pt idx="1183">
                  <c:v>-8.4507693748020696</c:v>
                </c:pt>
                <c:pt idx="1184">
                  <c:v>-10.3458247573811</c:v>
                </c:pt>
                <c:pt idx="1185">
                  <c:v>-11.562689026837999</c:v>
                </c:pt>
                <c:pt idx="1186">
                  <c:v>-12.319056916272899</c:v>
                </c:pt>
                <c:pt idx="1187">
                  <c:v>-9.13412035077579</c:v>
                </c:pt>
                <c:pt idx="1188">
                  <c:v>-9.3459496465289593</c:v>
                </c:pt>
                <c:pt idx="1189">
                  <c:v>-12.4610046167293</c:v>
                </c:pt>
                <c:pt idx="1190">
                  <c:v>-8.0427754798673003</c:v>
                </c:pt>
                <c:pt idx="1191">
                  <c:v>-11.4886335307995</c:v>
                </c:pt>
                <c:pt idx="1192">
                  <c:v>-10.1571429784816</c:v>
                </c:pt>
                <c:pt idx="1193">
                  <c:v>-8.8288017774198106</c:v>
                </c:pt>
                <c:pt idx="1194">
                  <c:v>-8.9304225585725501</c:v>
                </c:pt>
                <c:pt idx="1195">
                  <c:v>-10.3092775891004</c:v>
                </c:pt>
                <c:pt idx="1196">
                  <c:v>-11.5040733447153</c:v>
                </c:pt>
                <c:pt idx="1197">
                  <c:v>-9.5477916434814691</c:v>
                </c:pt>
                <c:pt idx="1198">
                  <c:v>-8.1091742382496896</c:v>
                </c:pt>
                <c:pt idx="1199">
                  <c:v>-11.685540771499699</c:v>
                </c:pt>
                <c:pt idx="1200">
                  <c:v>-9.2109158246676905</c:v>
                </c:pt>
                <c:pt idx="1201">
                  <c:v>-9.7231723211931307</c:v>
                </c:pt>
                <c:pt idx="1202">
                  <c:v>-9.0263512622392597</c:v>
                </c:pt>
                <c:pt idx="1203">
                  <c:v>-11.5532466239853</c:v>
                </c:pt>
                <c:pt idx="1204">
                  <c:v>-8.5858373858397208</c:v>
                </c:pt>
                <c:pt idx="1205">
                  <c:v>-7.99074100381132</c:v>
                </c:pt>
                <c:pt idx="1206">
                  <c:v>-8.3895456790673997</c:v>
                </c:pt>
                <c:pt idx="1207">
                  <c:v>-10.3162003316405</c:v>
                </c:pt>
                <c:pt idx="1208">
                  <c:v>-8.5065385165486607</c:v>
                </c:pt>
                <c:pt idx="1209">
                  <c:v>-12.549162587537101</c:v>
                </c:pt>
                <c:pt idx="1210">
                  <c:v>-8.5094892999138398</c:v>
                </c:pt>
                <c:pt idx="1211">
                  <c:v>-10.683757702219101</c:v>
                </c:pt>
                <c:pt idx="1212">
                  <c:v>-8.8800685119743399</c:v>
                </c:pt>
                <c:pt idx="1213">
                  <c:v>-9.71479179651738</c:v>
                </c:pt>
                <c:pt idx="1214">
                  <c:v>-11.999395540228701</c:v>
                </c:pt>
                <c:pt idx="1215">
                  <c:v>-10.1619966753213</c:v>
                </c:pt>
                <c:pt idx="1216">
                  <c:v>-9.8431877504430592</c:v>
                </c:pt>
                <c:pt idx="1217">
                  <c:v>-11.0260189982243</c:v>
                </c:pt>
                <c:pt idx="1218">
                  <c:v>-12.1696944022423</c:v>
                </c:pt>
                <c:pt idx="1219">
                  <c:v>-8.0273715645934693</c:v>
                </c:pt>
                <c:pt idx="1220">
                  <c:v>-10.895734409591601</c:v>
                </c:pt>
                <c:pt idx="1221">
                  <c:v>-9.6445021721487691</c:v>
                </c:pt>
                <c:pt idx="1222">
                  <c:v>-8.5283195669906302</c:v>
                </c:pt>
                <c:pt idx="1223">
                  <c:v>-8.2111662483235008</c:v>
                </c:pt>
                <c:pt idx="1224">
                  <c:v>-10.7384556969235</c:v>
                </c:pt>
                <c:pt idx="1225">
                  <c:v>-11.801148418049999</c:v>
                </c:pt>
                <c:pt idx="1226">
                  <c:v>-9.4049830430820798</c:v>
                </c:pt>
                <c:pt idx="1227">
                  <c:v>-8.2235745358607293</c:v>
                </c:pt>
                <c:pt idx="1228">
                  <c:v>-10.282436066269799</c:v>
                </c:pt>
                <c:pt idx="1229">
                  <c:v>-8.8282276627767509</c:v>
                </c:pt>
                <c:pt idx="1230">
                  <c:v>-10.4401572506495</c:v>
                </c:pt>
                <c:pt idx="1231">
                  <c:v>-8.7642938928962408</c:v>
                </c:pt>
                <c:pt idx="1232">
                  <c:v>-9.4432184265816197</c:v>
                </c:pt>
                <c:pt idx="1233">
                  <c:v>-10.5750968139929</c:v>
                </c:pt>
                <c:pt idx="1234">
                  <c:v>-12.554797777368499</c:v>
                </c:pt>
                <c:pt idx="1235">
                  <c:v>-12.471870841112001</c:v>
                </c:pt>
                <c:pt idx="1236">
                  <c:v>-12.332899452247499</c:v>
                </c:pt>
                <c:pt idx="1237">
                  <c:v>-10.339368051057701</c:v>
                </c:pt>
                <c:pt idx="1238">
                  <c:v>-11.180873811002501</c:v>
                </c:pt>
                <c:pt idx="1239">
                  <c:v>-10.2502780343304</c:v>
                </c:pt>
                <c:pt idx="1240">
                  <c:v>-10.3145320343117</c:v>
                </c:pt>
                <c:pt idx="1241">
                  <c:v>-10.623943743539099</c:v>
                </c:pt>
                <c:pt idx="1242">
                  <c:v>-10.4620778256314</c:v>
                </c:pt>
                <c:pt idx="1243">
                  <c:v>-9.4048362061216793</c:v>
                </c:pt>
                <c:pt idx="1244">
                  <c:v>-8.8932555130999997</c:v>
                </c:pt>
                <c:pt idx="1245">
                  <c:v>-8.4471580511301401</c:v>
                </c:pt>
                <c:pt idx="1246">
                  <c:v>-8.5071345370365297</c:v>
                </c:pt>
                <c:pt idx="1247">
                  <c:v>-8.0267055855937706</c:v>
                </c:pt>
                <c:pt idx="1248">
                  <c:v>-10.1826834911097</c:v>
                </c:pt>
                <c:pt idx="1249">
                  <c:v>-8.6379877197728998</c:v>
                </c:pt>
                <c:pt idx="1250">
                  <c:v>-11.134391124162899</c:v>
                </c:pt>
                <c:pt idx="1251">
                  <c:v>-11.841427718378499</c:v>
                </c:pt>
                <c:pt idx="1252">
                  <c:v>-9.3308244577535593</c:v>
                </c:pt>
                <c:pt idx="1253">
                  <c:v>-8.5134748802272409</c:v>
                </c:pt>
                <c:pt idx="1254">
                  <c:v>-11.2570363477745</c:v>
                </c:pt>
                <c:pt idx="1255">
                  <c:v>-9.5581436443941694</c:v>
                </c:pt>
                <c:pt idx="1256">
                  <c:v>-9.2065658203494891</c:v>
                </c:pt>
                <c:pt idx="1257">
                  <c:v>-11.716587840185699</c:v>
                </c:pt>
                <c:pt idx="1258">
                  <c:v>-9.9219015676482893</c:v>
                </c:pt>
                <c:pt idx="1259">
                  <c:v>-9.1797197397021897</c:v>
                </c:pt>
                <c:pt idx="1260">
                  <c:v>-8.7481250834713702</c:v>
                </c:pt>
                <c:pt idx="1261">
                  <c:v>-9.5977490428865497</c:v>
                </c:pt>
                <c:pt idx="1262">
                  <c:v>-12.0505149360914</c:v>
                </c:pt>
                <c:pt idx="1263">
                  <c:v>-9.87058797150247</c:v>
                </c:pt>
                <c:pt idx="1264">
                  <c:v>-8.08924854753392</c:v>
                </c:pt>
                <c:pt idx="1265">
                  <c:v>-9.9077206984834092</c:v>
                </c:pt>
                <c:pt idx="1266">
                  <c:v>-12.3028681364775</c:v>
                </c:pt>
                <c:pt idx="1267">
                  <c:v>-10.9116819068794</c:v>
                </c:pt>
                <c:pt idx="1268">
                  <c:v>-10.2812646016062</c:v>
                </c:pt>
                <c:pt idx="1269">
                  <c:v>-12.204227707378401</c:v>
                </c:pt>
                <c:pt idx="1270">
                  <c:v>-8.6642806831974397</c:v>
                </c:pt>
                <c:pt idx="1271">
                  <c:v>-7.9029733801186</c:v>
                </c:pt>
                <c:pt idx="1272">
                  <c:v>-12.2789372011867</c:v>
                </c:pt>
                <c:pt idx="1273">
                  <c:v>-8.5451774884191103</c:v>
                </c:pt>
                <c:pt idx="1274">
                  <c:v>-9.0673822934050197</c:v>
                </c:pt>
                <c:pt idx="1275">
                  <c:v>-11.538228760013499</c:v>
                </c:pt>
                <c:pt idx="1276">
                  <c:v>-11.2355807345066</c:v>
                </c:pt>
                <c:pt idx="1277">
                  <c:v>-10.628196645726501</c:v>
                </c:pt>
                <c:pt idx="1278">
                  <c:v>-11.285811710745101</c:v>
                </c:pt>
                <c:pt idx="1279">
                  <c:v>-11.4531212182176</c:v>
                </c:pt>
                <c:pt idx="1280">
                  <c:v>-12.259102077600399</c:v>
                </c:pt>
                <c:pt idx="1281">
                  <c:v>-10.956215109693099</c:v>
                </c:pt>
                <c:pt idx="1282">
                  <c:v>-8.9519955586747706</c:v>
                </c:pt>
                <c:pt idx="1283">
                  <c:v>-8.6817929996611394</c:v>
                </c:pt>
                <c:pt idx="1284">
                  <c:v>-9.9076874112947202</c:v>
                </c:pt>
                <c:pt idx="1285">
                  <c:v>-10.3738831628337</c:v>
                </c:pt>
                <c:pt idx="1286">
                  <c:v>-9.4201486423657705</c:v>
                </c:pt>
                <c:pt idx="1287">
                  <c:v>-11.312747033574301</c:v>
                </c:pt>
                <c:pt idx="1288">
                  <c:v>-11.2212380619853</c:v>
                </c:pt>
                <c:pt idx="1289">
                  <c:v>-12.290636198057999</c:v>
                </c:pt>
                <c:pt idx="1290">
                  <c:v>-7.9831795361825604</c:v>
                </c:pt>
                <c:pt idx="1291">
                  <c:v>-11.5423142361527</c:v>
                </c:pt>
                <c:pt idx="1292">
                  <c:v>-12.261484242731999</c:v>
                </c:pt>
                <c:pt idx="1293">
                  <c:v>-12.454384271341199</c:v>
                </c:pt>
                <c:pt idx="1294">
                  <c:v>-12.2362591029072</c:v>
                </c:pt>
                <c:pt idx="1295">
                  <c:v>-9.2367662448642704</c:v>
                </c:pt>
                <c:pt idx="1296">
                  <c:v>-11.4215072343599</c:v>
                </c:pt>
                <c:pt idx="1297">
                  <c:v>-8.8361704763408504</c:v>
                </c:pt>
                <c:pt idx="1298">
                  <c:v>-12.6392208950669</c:v>
                </c:pt>
                <c:pt idx="1299">
                  <c:v>-11.190644953071599</c:v>
                </c:pt>
                <c:pt idx="1300">
                  <c:v>-9.6087357556938802</c:v>
                </c:pt>
                <c:pt idx="1301">
                  <c:v>-12.2955734609613</c:v>
                </c:pt>
                <c:pt idx="1302">
                  <c:v>-8.9940736694064594</c:v>
                </c:pt>
                <c:pt idx="1303">
                  <c:v>-7.9437350001752396</c:v>
                </c:pt>
                <c:pt idx="1304">
                  <c:v>-9.8036431320427493</c:v>
                </c:pt>
                <c:pt idx="1305">
                  <c:v>-11.321301221433099</c:v>
                </c:pt>
                <c:pt idx="1306">
                  <c:v>-11.702695323932099</c:v>
                </c:pt>
                <c:pt idx="1307">
                  <c:v>-8.0734158997479692</c:v>
                </c:pt>
                <c:pt idx="1308">
                  <c:v>-10.4836742859664</c:v>
                </c:pt>
                <c:pt idx="1309">
                  <c:v>-9.4162294582541097</c:v>
                </c:pt>
                <c:pt idx="1310">
                  <c:v>-8.7853403859783903</c:v>
                </c:pt>
                <c:pt idx="1311">
                  <c:v>-8.0103396821466895</c:v>
                </c:pt>
                <c:pt idx="1312">
                  <c:v>-10.827013629979399</c:v>
                </c:pt>
                <c:pt idx="1313">
                  <c:v>-10.1298729495659</c:v>
                </c:pt>
                <c:pt idx="1314">
                  <c:v>-10.6842266158377</c:v>
                </c:pt>
                <c:pt idx="1315">
                  <c:v>-9.0291645029359007</c:v>
                </c:pt>
                <c:pt idx="1316">
                  <c:v>-11.4506286604467</c:v>
                </c:pt>
                <c:pt idx="1317">
                  <c:v>-11.4894782354211</c:v>
                </c:pt>
                <c:pt idx="1318">
                  <c:v>-10.2276611396774</c:v>
                </c:pt>
                <c:pt idx="1319">
                  <c:v>-12.073062847163699</c:v>
                </c:pt>
                <c:pt idx="1320">
                  <c:v>-9.5798028794225907</c:v>
                </c:pt>
                <c:pt idx="1321">
                  <c:v>-8.2715391005018208</c:v>
                </c:pt>
                <c:pt idx="1322">
                  <c:v>-12.555823634324099</c:v>
                </c:pt>
                <c:pt idx="1323">
                  <c:v>-9.5075714780965708</c:v>
                </c:pt>
                <c:pt idx="1324">
                  <c:v>-12.031078934848001</c:v>
                </c:pt>
                <c:pt idx="1325">
                  <c:v>-10.4607481613919</c:v>
                </c:pt>
                <c:pt idx="1326">
                  <c:v>-9.7519597512225609</c:v>
                </c:pt>
                <c:pt idx="1327">
                  <c:v>-10.608247263851499</c:v>
                </c:pt>
                <c:pt idx="1328">
                  <c:v>-10.608909670131499</c:v>
                </c:pt>
                <c:pt idx="1329">
                  <c:v>-11.6894235196457</c:v>
                </c:pt>
                <c:pt idx="1330">
                  <c:v>-10.3654762288658</c:v>
                </c:pt>
                <c:pt idx="1331">
                  <c:v>-8.9261174146722997</c:v>
                </c:pt>
                <c:pt idx="1332">
                  <c:v>-10.533420481106999</c:v>
                </c:pt>
                <c:pt idx="1333">
                  <c:v>-10.6369265832029</c:v>
                </c:pt>
                <c:pt idx="1334">
                  <c:v>-12.098962185159699</c:v>
                </c:pt>
                <c:pt idx="1335">
                  <c:v>-8.8419728469109202</c:v>
                </c:pt>
                <c:pt idx="1336">
                  <c:v>-11.0413008473296</c:v>
                </c:pt>
                <c:pt idx="1337">
                  <c:v>-10.6451249673469</c:v>
                </c:pt>
                <c:pt idx="1338">
                  <c:v>-8.88453112506126</c:v>
                </c:pt>
                <c:pt idx="1339">
                  <c:v>-9.6623690634929602</c:v>
                </c:pt>
                <c:pt idx="1340">
                  <c:v>-8.0855752583074096</c:v>
                </c:pt>
                <c:pt idx="1341">
                  <c:v>-9.1889635037088393</c:v>
                </c:pt>
                <c:pt idx="1342">
                  <c:v>-10.8089756550829</c:v>
                </c:pt>
                <c:pt idx="1343">
                  <c:v>-11.8875338644794</c:v>
                </c:pt>
                <c:pt idx="1344">
                  <c:v>-9.0141834888243704</c:v>
                </c:pt>
                <c:pt idx="1345">
                  <c:v>-9.2506195262532493</c:v>
                </c:pt>
                <c:pt idx="1346">
                  <c:v>-9.3109690565939101</c:v>
                </c:pt>
                <c:pt idx="1347">
                  <c:v>-10.0676088493792</c:v>
                </c:pt>
                <c:pt idx="1348">
                  <c:v>-9.8245717735046707</c:v>
                </c:pt>
                <c:pt idx="1349">
                  <c:v>-9.7965954827916306</c:v>
                </c:pt>
                <c:pt idx="1350">
                  <c:v>-10.3367708126591</c:v>
                </c:pt>
                <c:pt idx="1351">
                  <c:v>-11.672166539996599</c:v>
                </c:pt>
                <c:pt idx="1352">
                  <c:v>-9.0162952649686492</c:v>
                </c:pt>
                <c:pt idx="1353">
                  <c:v>-11.9323406941695</c:v>
                </c:pt>
                <c:pt idx="1354">
                  <c:v>-11.781458340539601</c:v>
                </c:pt>
                <c:pt idx="1355">
                  <c:v>-8.7885190112134293</c:v>
                </c:pt>
                <c:pt idx="1356">
                  <c:v>-12.0141878458798</c:v>
                </c:pt>
                <c:pt idx="1357">
                  <c:v>-9.6028531451810597</c:v>
                </c:pt>
                <c:pt idx="1358">
                  <c:v>-11.6750343953972</c:v>
                </c:pt>
                <c:pt idx="1359">
                  <c:v>-8.4771346149229601</c:v>
                </c:pt>
                <c:pt idx="1360">
                  <c:v>-9.5025228354367606</c:v>
                </c:pt>
                <c:pt idx="1361">
                  <c:v>-8.4022449777539396</c:v>
                </c:pt>
                <c:pt idx="1362">
                  <c:v>-11.3922293948056</c:v>
                </c:pt>
                <c:pt idx="1363">
                  <c:v>-10.735582751866099</c:v>
                </c:pt>
                <c:pt idx="1364">
                  <c:v>-12.561816926016601</c:v>
                </c:pt>
                <c:pt idx="1365">
                  <c:v>-8.5437685912083499</c:v>
                </c:pt>
                <c:pt idx="1366">
                  <c:v>-10.881894810991801</c:v>
                </c:pt>
                <c:pt idx="1367">
                  <c:v>-10.566498622463101</c:v>
                </c:pt>
                <c:pt idx="1368">
                  <c:v>-10.7197805763599</c:v>
                </c:pt>
                <c:pt idx="1369">
                  <c:v>-9.0729903212548297</c:v>
                </c:pt>
                <c:pt idx="1370">
                  <c:v>-8.4015938992877999</c:v>
                </c:pt>
                <c:pt idx="1371">
                  <c:v>-8.9377664935307202</c:v>
                </c:pt>
                <c:pt idx="1372">
                  <c:v>-8.3721386058858602</c:v>
                </c:pt>
                <c:pt idx="1373">
                  <c:v>-11.5773453737857</c:v>
                </c:pt>
                <c:pt idx="1374">
                  <c:v>-9.7676392839034101</c:v>
                </c:pt>
                <c:pt idx="1375">
                  <c:v>-12.221638763256299</c:v>
                </c:pt>
                <c:pt idx="1376">
                  <c:v>-8.9447695747850098</c:v>
                </c:pt>
                <c:pt idx="1377">
                  <c:v>-8.8482613205607503</c:v>
                </c:pt>
                <c:pt idx="1378">
                  <c:v>-10.7162618926594</c:v>
                </c:pt>
                <c:pt idx="1379">
                  <c:v>-8.9448014166551495</c:v>
                </c:pt>
                <c:pt idx="1380">
                  <c:v>-8.0834711577538005</c:v>
                </c:pt>
                <c:pt idx="1381">
                  <c:v>-8.93903198444408</c:v>
                </c:pt>
                <c:pt idx="1382">
                  <c:v>-11.9456812347438</c:v>
                </c:pt>
                <c:pt idx="1383">
                  <c:v>-11.0489966792367</c:v>
                </c:pt>
                <c:pt idx="1384">
                  <c:v>-10.987571308101201</c:v>
                </c:pt>
                <c:pt idx="1385">
                  <c:v>-9.6610480920405895</c:v>
                </c:pt>
                <c:pt idx="1386">
                  <c:v>-11.8650491821129</c:v>
                </c:pt>
                <c:pt idx="1387">
                  <c:v>-12.6770080744541</c:v>
                </c:pt>
                <c:pt idx="1388">
                  <c:v>-10.019495721334399</c:v>
                </c:pt>
                <c:pt idx="1389">
                  <c:v>-8.3463746487600492</c:v>
                </c:pt>
                <c:pt idx="1390">
                  <c:v>-12.160302633061599</c:v>
                </c:pt>
                <c:pt idx="1391">
                  <c:v>-11.013476106976</c:v>
                </c:pt>
                <c:pt idx="1392">
                  <c:v>-9.8883146589958901</c:v>
                </c:pt>
                <c:pt idx="1393">
                  <c:v>-12.4554727534394</c:v>
                </c:pt>
                <c:pt idx="1394">
                  <c:v>-12.456044502100401</c:v>
                </c:pt>
                <c:pt idx="1395">
                  <c:v>-12.124541724322601</c:v>
                </c:pt>
                <c:pt idx="1396">
                  <c:v>-12.031697452868</c:v>
                </c:pt>
                <c:pt idx="1397">
                  <c:v>-11.796898624891799</c:v>
                </c:pt>
                <c:pt idx="1398">
                  <c:v>-11.6029518249827</c:v>
                </c:pt>
                <c:pt idx="1399">
                  <c:v>-10.600767385547099</c:v>
                </c:pt>
                <c:pt idx="1400">
                  <c:v>-11.0941095061957</c:v>
                </c:pt>
                <c:pt idx="1401">
                  <c:v>-12.193812586619501</c:v>
                </c:pt>
                <c:pt idx="1402">
                  <c:v>-8.1017243174899196</c:v>
                </c:pt>
                <c:pt idx="1403">
                  <c:v>-10.8397955279831</c:v>
                </c:pt>
                <c:pt idx="1404">
                  <c:v>-11.14925932567</c:v>
                </c:pt>
                <c:pt idx="1405">
                  <c:v>-9.0383269516876492</c:v>
                </c:pt>
                <c:pt idx="1406">
                  <c:v>-11.39719578435</c:v>
                </c:pt>
                <c:pt idx="1407">
                  <c:v>-11.092248342743</c:v>
                </c:pt>
                <c:pt idx="1408">
                  <c:v>-7.9748851285813096</c:v>
                </c:pt>
                <c:pt idx="1409">
                  <c:v>-10.113932453530101</c:v>
                </c:pt>
                <c:pt idx="1410">
                  <c:v>-12.593605276719099</c:v>
                </c:pt>
                <c:pt idx="1411">
                  <c:v>-10.309014824567001</c:v>
                </c:pt>
                <c:pt idx="1412">
                  <c:v>-9.3511571251390002</c:v>
                </c:pt>
                <c:pt idx="1413">
                  <c:v>-11.0590552206287</c:v>
                </c:pt>
                <c:pt idx="1414">
                  <c:v>-9.23207025526942</c:v>
                </c:pt>
                <c:pt idx="1415">
                  <c:v>-9.7930320806230409</c:v>
                </c:pt>
                <c:pt idx="1416">
                  <c:v>-11.2693235463333</c:v>
                </c:pt>
                <c:pt idx="1417">
                  <c:v>-8.1615631013967391</c:v>
                </c:pt>
                <c:pt idx="1418">
                  <c:v>-11.5270546258746</c:v>
                </c:pt>
                <c:pt idx="1419">
                  <c:v>-8.1811896496562397</c:v>
                </c:pt>
                <c:pt idx="1420">
                  <c:v>-10.473011952372399</c:v>
                </c:pt>
                <c:pt idx="1421">
                  <c:v>-8.4602938365268496</c:v>
                </c:pt>
                <c:pt idx="1422">
                  <c:v>-8.45228773521767</c:v>
                </c:pt>
                <c:pt idx="1423">
                  <c:v>-10.162095027566799</c:v>
                </c:pt>
                <c:pt idx="1424">
                  <c:v>-11.350091280826099</c:v>
                </c:pt>
                <c:pt idx="1425">
                  <c:v>-9.3335651575222798</c:v>
                </c:pt>
                <c:pt idx="1426">
                  <c:v>-10.6319786522635</c:v>
                </c:pt>
                <c:pt idx="1427">
                  <c:v>-11.3756602307663</c:v>
                </c:pt>
                <c:pt idx="1428">
                  <c:v>-10.879815611016801</c:v>
                </c:pt>
                <c:pt idx="1429">
                  <c:v>-8.1039437538514107</c:v>
                </c:pt>
                <c:pt idx="1430">
                  <c:v>-11.1120990208944</c:v>
                </c:pt>
                <c:pt idx="1431">
                  <c:v>-10.6955551735181</c:v>
                </c:pt>
                <c:pt idx="1432">
                  <c:v>-11.9916100654075</c:v>
                </c:pt>
                <c:pt idx="1433">
                  <c:v>-8.1123604182665101</c:v>
                </c:pt>
                <c:pt idx="1434">
                  <c:v>-11.342081794591699</c:v>
                </c:pt>
                <c:pt idx="1435">
                  <c:v>-10.1460326491363</c:v>
                </c:pt>
                <c:pt idx="1436">
                  <c:v>-8.7263913285801795</c:v>
                </c:pt>
                <c:pt idx="1437">
                  <c:v>-10.7665776725922</c:v>
                </c:pt>
                <c:pt idx="1438">
                  <c:v>-10.284244897388501</c:v>
                </c:pt>
                <c:pt idx="1439">
                  <c:v>-11.754130434955201</c:v>
                </c:pt>
                <c:pt idx="1440">
                  <c:v>-8.0017484219544102</c:v>
                </c:pt>
                <c:pt idx="1441">
                  <c:v>-11.1524115071515</c:v>
                </c:pt>
                <c:pt idx="1442">
                  <c:v>-9.2922530888071595</c:v>
                </c:pt>
                <c:pt idx="1443">
                  <c:v>-9.2496421254623602</c:v>
                </c:pt>
                <c:pt idx="1444">
                  <c:v>-11.836269960211601</c:v>
                </c:pt>
                <c:pt idx="1445">
                  <c:v>-9.4976287474020893</c:v>
                </c:pt>
                <c:pt idx="1446">
                  <c:v>-9.3253192879195002</c:v>
                </c:pt>
                <c:pt idx="1447">
                  <c:v>-12.251086347765099</c:v>
                </c:pt>
                <c:pt idx="1448">
                  <c:v>-11.591668742257299</c:v>
                </c:pt>
                <c:pt idx="1449">
                  <c:v>-9.2921422581485302</c:v>
                </c:pt>
                <c:pt idx="1450">
                  <c:v>-10.972303839952501</c:v>
                </c:pt>
                <c:pt idx="1451">
                  <c:v>-8.1242677478706202</c:v>
                </c:pt>
                <c:pt idx="1452">
                  <c:v>-8.4245251729455592</c:v>
                </c:pt>
                <c:pt idx="1453">
                  <c:v>-9.4030265847191998</c:v>
                </c:pt>
                <c:pt idx="1454">
                  <c:v>-8.1559197889817092</c:v>
                </c:pt>
                <c:pt idx="1455">
                  <c:v>-11.2577787247694</c:v>
                </c:pt>
                <c:pt idx="1456">
                  <c:v>-8.4204402991038503</c:v>
                </c:pt>
                <c:pt idx="1457">
                  <c:v>-10.8242150902991</c:v>
                </c:pt>
                <c:pt idx="1458">
                  <c:v>-10.5262582706481</c:v>
                </c:pt>
                <c:pt idx="1459">
                  <c:v>-10.7846204062512</c:v>
                </c:pt>
                <c:pt idx="1460">
                  <c:v>-12.1993535745136</c:v>
                </c:pt>
                <c:pt idx="1461">
                  <c:v>-10.010568425567699</c:v>
                </c:pt>
                <c:pt idx="1462">
                  <c:v>-8.6181524034903596</c:v>
                </c:pt>
                <c:pt idx="1463">
                  <c:v>-10.553816667297401</c:v>
                </c:pt>
                <c:pt idx="1464">
                  <c:v>-8.1042537583791194</c:v>
                </c:pt>
                <c:pt idx="1465">
                  <c:v>-10.0380133553949</c:v>
                </c:pt>
                <c:pt idx="1466">
                  <c:v>-11.066638215149201</c:v>
                </c:pt>
                <c:pt idx="1467">
                  <c:v>-11.594142123462801</c:v>
                </c:pt>
                <c:pt idx="1468">
                  <c:v>-10.1005773416819</c:v>
                </c:pt>
                <c:pt idx="1469">
                  <c:v>-9.8825963203623601</c:v>
                </c:pt>
                <c:pt idx="1470">
                  <c:v>-9.1011895634663702</c:v>
                </c:pt>
                <c:pt idx="1471">
                  <c:v>-12.4688692054954</c:v>
                </c:pt>
                <c:pt idx="1472">
                  <c:v>-7.9309093734488902</c:v>
                </c:pt>
                <c:pt idx="1473">
                  <c:v>-11.659326816043301</c:v>
                </c:pt>
                <c:pt idx="1474">
                  <c:v>-11.890679016611299</c:v>
                </c:pt>
                <c:pt idx="1475">
                  <c:v>-10.3678916316955</c:v>
                </c:pt>
                <c:pt idx="1476">
                  <c:v>-8.50180009263857</c:v>
                </c:pt>
                <c:pt idx="1477">
                  <c:v>-9.5571602259033508</c:v>
                </c:pt>
                <c:pt idx="1478">
                  <c:v>-8.4747236131676704</c:v>
                </c:pt>
                <c:pt idx="1479">
                  <c:v>-8.6091049265030595</c:v>
                </c:pt>
                <c:pt idx="1480">
                  <c:v>-11.5145718853529</c:v>
                </c:pt>
                <c:pt idx="1481">
                  <c:v>-10.7658047326637</c:v>
                </c:pt>
                <c:pt idx="1482">
                  <c:v>-11.211590275521401</c:v>
                </c:pt>
                <c:pt idx="1483">
                  <c:v>-9.2473945494191891</c:v>
                </c:pt>
                <c:pt idx="1484">
                  <c:v>-9.9294749975961007</c:v>
                </c:pt>
                <c:pt idx="1485">
                  <c:v>-10.4415975257602</c:v>
                </c:pt>
                <c:pt idx="1486">
                  <c:v>-11.591496280513599</c:v>
                </c:pt>
                <c:pt idx="1487">
                  <c:v>-12.2754804889775</c:v>
                </c:pt>
                <c:pt idx="1488">
                  <c:v>-11.3922133559184</c:v>
                </c:pt>
                <c:pt idx="1489">
                  <c:v>-11.5596731220264</c:v>
                </c:pt>
                <c:pt idx="1490">
                  <c:v>-8.6627362717354703</c:v>
                </c:pt>
                <c:pt idx="1491">
                  <c:v>-8.5922668185149895</c:v>
                </c:pt>
                <c:pt idx="1492">
                  <c:v>-12.4105332919625</c:v>
                </c:pt>
                <c:pt idx="1493">
                  <c:v>-8.5723846868811808</c:v>
                </c:pt>
                <c:pt idx="1494">
                  <c:v>-9.5242891261563507</c:v>
                </c:pt>
                <c:pt idx="1495">
                  <c:v>-10.927154266392799</c:v>
                </c:pt>
                <c:pt idx="1496">
                  <c:v>-12.641841636525401</c:v>
                </c:pt>
                <c:pt idx="1497">
                  <c:v>-9.3167883443828501</c:v>
                </c:pt>
                <c:pt idx="1498">
                  <c:v>-8.8928174334921408</c:v>
                </c:pt>
                <c:pt idx="1499">
                  <c:v>-11.043687175757899</c:v>
                </c:pt>
                <c:pt idx="1500">
                  <c:v>-8.8458169577468695</c:v>
                </c:pt>
                <c:pt idx="1501">
                  <c:v>-9.8567961786389198</c:v>
                </c:pt>
                <c:pt idx="1502">
                  <c:v>-9.0751365730352607</c:v>
                </c:pt>
                <c:pt idx="1503">
                  <c:v>-11.4421810490648</c:v>
                </c:pt>
                <c:pt idx="1504">
                  <c:v>-11.1027405912911</c:v>
                </c:pt>
                <c:pt idx="1505">
                  <c:v>-8.4439996034577103</c:v>
                </c:pt>
                <c:pt idx="1506">
                  <c:v>-10.9270231819998</c:v>
                </c:pt>
                <c:pt idx="1507">
                  <c:v>-11.661100203790999</c:v>
                </c:pt>
                <c:pt idx="1508">
                  <c:v>-10.3516333048955</c:v>
                </c:pt>
                <c:pt idx="1509">
                  <c:v>-10.0600220997972</c:v>
                </c:pt>
                <c:pt idx="1510">
                  <c:v>-10.032933288309</c:v>
                </c:pt>
                <c:pt idx="1511">
                  <c:v>-10.9802888120338</c:v>
                </c:pt>
                <c:pt idx="1512">
                  <c:v>-10.4231217991936</c:v>
                </c:pt>
                <c:pt idx="1513">
                  <c:v>-8.38301781150812</c:v>
                </c:pt>
                <c:pt idx="1514">
                  <c:v>-9.4251674226567097</c:v>
                </c:pt>
                <c:pt idx="1515">
                  <c:v>-8.9824335043713202</c:v>
                </c:pt>
                <c:pt idx="1516">
                  <c:v>-11.4696665946677</c:v>
                </c:pt>
                <c:pt idx="1517">
                  <c:v>-9.3710466207405503</c:v>
                </c:pt>
                <c:pt idx="1518">
                  <c:v>-10.715245628719099</c:v>
                </c:pt>
                <c:pt idx="1519">
                  <c:v>-10.749899280322399</c:v>
                </c:pt>
                <c:pt idx="1520">
                  <c:v>-12.031228766686</c:v>
                </c:pt>
                <c:pt idx="1521">
                  <c:v>-8.37829039696439</c:v>
                </c:pt>
                <c:pt idx="1522">
                  <c:v>-8.8245008203073496</c:v>
                </c:pt>
                <c:pt idx="1523">
                  <c:v>-9.1334203829417593</c:v>
                </c:pt>
                <c:pt idx="1524">
                  <c:v>-8.0442024370224896</c:v>
                </c:pt>
                <c:pt idx="1525">
                  <c:v>-11.9369752718675</c:v>
                </c:pt>
                <c:pt idx="1526">
                  <c:v>-9.09709873373588</c:v>
                </c:pt>
                <c:pt idx="1527">
                  <c:v>-11.8237434510055</c:v>
                </c:pt>
                <c:pt idx="1528">
                  <c:v>-11.241677027999501</c:v>
                </c:pt>
                <c:pt idx="1529">
                  <c:v>-11.0875130682037</c:v>
                </c:pt>
                <c:pt idx="1530">
                  <c:v>-11.513697046055499</c:v>
                </c:pt>
                <c:pt idx="1531">
                  <c:v>-10.9823149717052</c:v>
                </c:pt>
                <c:pt idx="1532">
                  <c:v>-8.5951204610363501</c:v>
                </c:pt>
                <c:pt idx="1533">
                  <c:v>-12.144818997119099</c:v>
                </c:pt>
                <c:pt idx="1534">
                  <c:v>-12.4511710735195</c:v>
                </c:pt>
                <c:pt idx="1535">
                  <c:v>-12.509436534479899</c:v>
                </c:pt>
                <c:pt idx="1536">
                  <c:v>-12.6161784019134</c:v>
                </c:pt>
                <c:pt idx="1537">
                  <c:v>-8.1420907674140093</c:v>
                </c:pt>
                <c:pt idx="1538">
                  <c:v>-8.4021720310122294</c:v>
                </c:pt>
                <c:pt idx="1539">
                  <c:v>-9.0884130131382097</c:v>
                </c:pt>
                <c:pt idx="1540">
                  <c:v>-10.364821992043099</c:v>
                </c:pt>
                <c:pt idx="1541">
                  <c:v>-8.5480482486468095</c:v>
                </c:pt>
                <c:pt idx="1542">
                  <c:v>-11.5347532795838</c:v>
                </c:pt>
                <c:pt idx="1543">
                  <c:v>-12.5518026894598</c:v>
                </c:pt>
                <c:pt idx="1544">
                  <c:v>-12.5429192827454</c:v>
                </c:pt>
                <c:pt idx="1545">
                  <c:v>-10.220656964564</c:v>
                </c:pt>
                <c:pt idx="1546">
                  <c:v>-8.6497094657161</c:v>
                </c:pt>
                <c:pt idx="1547">
                  <c:v>-8.0215007623622299</c:v>
                </c:pt>
                <c:pt idx="1548">
                  <c:v>-11.8061653194247</c:v>
                </c:pt>
                <c:pt idx="1549">
                  <c:v>-9.0920741300374495</c:v>
                </c:pt>
                <c:pt idx="1550">
                  <c:v>-9.4371307841865608</c:v>
                </c:pt>
                <c:pt idx="1551">
                  <c:v>-11.650938015139101</c:v>
                </c:pt>
                <c:pt idx="1552">
                  <c:v>-8.0218672754218101</c:v>
                </c:pt>
                <c:pt idx="1553">
                  <c:v>-10.4779256522996</c:v>
                </c:pt>
                <c:pt idx="1554">
                  <c:v>-9.7666923593546802</c:v>
                </c:pt>
                <c:pt idx="1555">
                  <c:v>-10.792473945632199</c:v>
                </c:pt>
                <c:pt idx="1556">
                  <c:v>-10.4597542950416</c:v>
                </c:pt>
                <c:pt idx="1557">
                  <c:v>-8.1762616695318702</c:v>
                </c:pt>
                <c:pt idx="1558">
                  <c:v>-8.22620737284198</c:v>
                </c:pt>
                <c:pt idx="1559">
                  <c:v>-8.8417973151002407</c:v>
                </c:pt>
                <c:pt idx="1560">
                  <c:v>-9.7401891350447496</c:v>
                </c:pt>
                <c:pt idx="1561">
                  <c:v>-9.3725124008129495</c:v>
                </c:pt>
                <c:pt idx="1562">
                  <c:v>-7.9426836631252797</c:v>
                </c:pt>
                <c:pt idx="1563">
                  <c:v>-12.410360806311701</c:v>
                </c:pt>
                <c:pt idx="1564">
                  <c:v>-8.2130633835287892</c:v>
                </c:pt>
                <c:pt idx="1565">
                  <c:v>-12.301271019281399</c:v>
                </c:pt>
                <c:pt idx="1566">
                  <c:v>-9.2265946288481295</c:v>
                </c:pt>
                <c:pt idx="1567">
                  <c:v>-8.4624652937839304</c:v>
                </c:pt>
                <c:pt idx="1568">
                  <c:v>-8.8734495238161397</c:v>
                </c:pt>
                <c:pt idx="1569">
                  <c:v>-11.1850605351621</c:v>
                </c:pt>
                <c:pt idx="1570">
                  <c:v>-9.2495899766847103</c:v>
                </c:pt>
                <c:pt idx="1571">
                  <c:v>-11.1809111952146</c:v>
                </c:pt>
                <c:pt idx="1572">
                  <c:v>-9.9079369313576997</c:v>
                </c:pt>
                <c:pt idx="1573">
                  <c:v>-11.2869884323361</c:v>
                </c:pt>
                <c:pt idx="1574">
                  <c:v>-9.6424726532074594</c:v>
                </c:pt>
                <c:pt idx="1575">
                  <c:v>-8.5330223396681006</c:v>
                </c:pt>
                <c:pt idx="1576">
                  <c:v>-9.2059309645795793</c:v>
                </c:pt>
                <c:pt idx="1577">
                  <c:v>-12.1146282910014</c:v>
                </c:pt>
                <c:pt idx="1578">
                  <c:v>-8.30390935366521</c:v>
                </c:pt>
                <c:pt idx="1579">
                  <c:v>-8.2041163636049692</c:v>
                </c:pt>
                <c:pt idx="1580">
                  <c:v>-9.7895741417234206</c:v>
                </c:pt>
                <c:pt idx="1581">
                  <c:v>-12.0742918384863</c:v>
                </c:pt>
                <c:pt idx="1582">
                  <c:v>-11.0900282373922</c:v>
                </c:pt>
                <c:pt idx="1583">
                  <c:v>-11.8007993646985</c:v>
                </c:pt>
                <c:pt idx="1584">
                  <c:v>-8.6777304132759596</c:v>
                </c:pt>
                <c:pt idx="1585">
                  <c:v>-10.498213167513001</c:v>
                </c:pt>
                <c:pt idx="1586">
                  <c:v>-8.0359316083447005</c:v>
                </c:pt>
                <c:pt idx="1587">
                  <c:v>-12.4698950211416</c:v>
                </c:pt>
                <c:pt idx="1588">
                  <c:v>-9.0839807468220002</c:v>
                </c:pt>
                <c:pt idx="1589">
                  <c:v>-11.4883033073957</c:v>
                </c:pt>
                <c:pt idx="1590">
                  <c:v>-8.2749605858224999</c:v>
                </c:pt>
                <c:pt idx="1591">
                  <c:v>-12.054923494117</c:v>
                </c:pt>
                <c:pt idx="1592">
                  <c:v>-10.919302086705301</c:v>
                </c:pt>
                <c:pt idx="1593">
                  <c:v>-12.3774269429616</c:v>
                </c:pt>
                <c:pt idx="1594">
                  <c:v>-12.637192338540601</c:v>
                </c:pt>
                <c:pt idx="1595">
                  <c:v>-11.475099471253699</c:v>
                </c:pt>
                <c:pt idx="1596">
                  <c:v>-11.130593186256201</c:v>
                </c:pt>
                <c:pt idx="1597">
                  <c:v>-9.4613538567381603</c:v>
                </c:pt>
                <c:pt idx="1598">
                  <c:v>-11.1874923525989</c:v>
                </c:pt>
                <c:pt idx="1599">
                  <c:v>-8.9412313485137496</c:v>
                </c:pt>
                <c:pt idx="1600">
                  <c:v>-9.8709715991302804</c:v>
                </c:pt>
                <c:pt idx="1601">
                  <c:v>-12.443486162368201</c:v>
                </c:pt>
                <c:pt idx="1602">
                  <c:v>-11.651343365965101</c:v>
                </c:pt>
                <c:pt idx="1603">
                  <c:v>-8.3499148992638101</c:v>
                </c:pt>
                <c:pt idx="1604">
                  <c:v>-10.0077874372171</c:v>
                </c:pt>
                <c:pt idx="1605">
                  <c:v>-11.2217139451664</c:v>
                </c:pt>
                <c:pt idx="1606">
                  <c:v>-12.673449015969201</c:v>
                </c:pt>
                <c:pt idx="1607">
                  <c:v>-8.1889606645695991</c:v>
                </c:pt>
                <c:pt idx="1608">
                  <c:v>-11.666618719650399</c:v>
                </c:pt>
                <c:pt idx="1609">
                  <c:v>-12.5502058826542</c:v>
                </c:pt>
                <c:pt idx="1610">
                  <c:v>-9.96682324304909</c:v>
                </c:pt>
                <c:pt idx="1611">
                  <c:v>-8.4356507432203198</c:v>
                </c:pt>
                <c:pt idx="1612">
                  <c:v>-7.9452686124252496</c:v>
                </c:pt>
                <c:pt idx="1613">
                  <c:v>-9.77396900898664</c:v>
                </c:pt>
                <c:pt idx="1614">
                  <c:v>-10.793688455836801</c:v>
                </c:pt>
                <c:pt idx="1615">
                  <c:v>-8.9383418658688001</c:v>
                </c:pt>
                <c:pt idx="1616">
                  <c:v>-12.678935540356999</c:v>
                </c:pt>
                <c:pt idx="1617">
                  <c:v>-8.9355558159225197</c:v>
                </c:pt>
                <c:pt idx="1618">
                  <c:v>-11.6907697109304</c:v>
                </c:pt>
                <c:pt idx="1619">
                  <c:v>-10.3415835672947</c:v>
                </c:pt>
                <c:pt idx="1620">
                  <c:v>-12.276583049389499</c:v>
                </c:pt>
                <c:pt idx="1621">
                  <c:v>-8.9333064460187401</c:v>
                </c:pt>
                <c:pt idx="1622">
                  <c:v>-10.0461942690978</c:v>
                </c:pt>
                <c:pt idx="1623">
                  <c:v>-8.8284292472451398</c:v>
                </c:pt>
                <c:pt idx="1624">
                  <c:v>-8.7399252006475905</c:v>
                </c:pt>
                <c:pt idx="1625">
                  <c:v>-10.032149548412001</c:v>
                </c:pt>
                <c:pt idx="1626">
                  <c:v>-10.421825198765999</c:v>
                </c:pt>
                <c:pt idx="1627">
                  <c:v>-12.4874079523955</c:v>
                </c:pt>
                <c:pt idx="1628">
                  <c:v>-9.32542813522012</c:v>
                </c:pt>
                <c:pt idx="1629">
                  <c:v>-10.671662441496601</c:v>
                </c:pt>
                <c:pt idx="1630">
                  <c:v>-9.9818646290414907</c:v>
                </c:pt>
                <c:pt idx="1631">
                  <c:v>-8.5681986781099795</c:v>
                </c:pt>
                <c:pt idx="1632">
                  <c:v>-11.5843233394907</c:v>
                </c:pt>
                <c:pt idx="1633">
                  <c:v>-12.2402543982951</c:v>
                </c:pt>
                <c:pt idx="1634">
                  <c:v>-12.010186532943401</c:v>
                </c:pt>
                <c:pt idx="1635">
                  <c:v>-8.4377421844126808</c:v>
                </c:pt>
                <c:pt idx="1636">
                  <c:v>-9.9959979917677106</c:v>
                </c:pt>
                <c:pt idx="1637">
                  <c:v>-12.4147382868425</c:v>
                </c:pt>
                <c:pt idx="1638">
                  <c:v>-10.46778026194</c:v>
                </c:pt>
                <c:pt idx="1639">
                  <c:v>-9.6317024749117994</c:v>
                </c:pt>
                <c:pt idx="1640">
                  <c:v>-9.3410787488800793</c:v>
                </c:pt>
                <c:pt idx="1641">
                  <c:v>-10.204687187971899</c:v>
                </c:pt>
                <c:pt idx="1642">
                  <c:v>-9.1375331370109798</c:v>
                </c:pt>
                <c:pt idx="1643">
                  <c:v>-10.788578916208101</c:v>
                </c:pt>
                <c:pt idx="1644">
                  <c:v>-8.8295517842288103</c:v>
                </c:pt>
                <c:pt idx="1645">
                  <c:v>-10.072566215181601</c:v>
                </c:pt>
                <c:pt idx="1646">
                  <c:v>-12.1374723708928</c:v>
                </c:pt>
                <c:pt idx="1647">
                  <c:v>-9.9959706406075099</c:v>
                </c:pt>
                <c:pt idx="1648">
                  <c:v>-8.3491891006950691</c:v>
                </c:pt>
                <c:pt idx="1649">
                  <c:v>-10.1015637048203</c:v>
                </c:pt>
                <c:pt idx="1650">
                  <c:v>-12.091621949871101</c:v>
                </c:pt>
                <c:pt idx="1651">
                  <c:v>-9.0287250754147994</c:v>
                </c:pt>
                <c:pt idx="1652">
                  <c:v>-8.8638399278120907</c:v>
                </c:pt>
                <c:pt idx="1653">
                  <c:v>-8.2413282974938902</c:v>
                </c:pt>
                <c:pt idx="1654">
                  <c:v>-9.4498590951444701</c:v>
                </c:pt>
                <c:pt idx="1655">
                  <c:v>-12.323238350634</c:v>
                </c:pt>
                <c:pt idx="1656">
                  <c:v>-12.693443740759999</c:v>
                </c:pt>
                <c:pt idx="1657">
                  <c:v>-9.3791032585418197</c:v>
                </c:pt>
                <c:pt idx="1658">
                  <c:v>-8.4194846782511199</c:v>
                </c:pt>
                <c:pt idx="1659">
                  <c:v>-11.245002068638099</c:v>
                </c:pt>
                <c:pt idx="1660">
                  <c:v>-9.2523779145684806</c:v>
                </c:pt>
                <c:pt idx="1661">
                  <c:v>-11.013243972798</c:v>
                </c:pt>
                <c:pt idx="1662">
                  <c:v>-9.6742484572037704</c:v>
                </c:pt>
                <c:pt idx="1663">
                  <c:v>-11.764056627727401</c:v>
                </c:pt>
                <c:pt idx="1664">
                  <c:v>-10.539704728042601</c:v>
                </c:pt>
                <c:pt idx="1665">
                  <c:v>-10.5136148263687</c:v>
                </c:pt>
                <c:pt idx="1666">
                  <c:v>-8.7481196401430097</c:v>
                </c:pt>
                <c:pt idx="1667">
                  <c:v>-10.8677940830336</c:v>
                </c:pt>
                <c:pt idx="1668">
                  <c:v>-11.036713480149499</c:v>
                </c:pt>
                <c:pt idx="1669">
                  <c:v>-12.462352774450901</c:v>
                </c:pt>
                <c:pt idx="1670">
                  <c:v>-9.6654499455933003</c:v>
                </c:pt>
                <c:pt idx="1671">
                  <c:v>-7.99924311866548</c:v>
                </c:pt>
                <c:pt idx="1672">
                  <c:v>-7.9054333528990997</c:v>
                </c:pt>
                <c:pt idx="1673">
                  <c:v>-11.69146965304</c:v>
                </c:pt>
                <c:pt idx="1674">
                  <c:v>-11.6161075357239</c:v>
                </c:pt>
                <c:pt idx="1675">
                  <c:v>-11.578924186887701</c:v>
                </c:pt>
                <c:pt idx="1676">
                  <c:v>-9.3695630629138495</c:v>
                </c:pt>
                <c:pt idx="1677">
                  <c:v>-9.9773932429717505</c:v>
                </c:pt>
                <c:pt idx="1678">
                  <c:v>-10.892822540134301</c:v>
                </c:pt>
                <c:pt idx="1679">
                  <c:v>-12.5236991177332</c:v>
                </c:pt>
                <c:pt idx="1680">
                  <c:v>-11.642396312712</c:v>
                </c:pt>
                <c:pt idx="1681">
                  <c:v>-8.0455891837029707</c:v>
                </c:pt>
                <c:pt idx="1682">
                  <c:v>-12.519851028307</c:v>
                </c:pt>
                <c:pt idx="1683">
                  <c:v>-8.5590586476291097</c:v>
                </c:pt>
                <c:pt idx="1684">
                  <c:v>-10.320735685871799</c:v>
                </c:pt>
                <c:pt idx="1685">
                  <c:v>-10.603509967948799</c:v>
                </c:pt>
                <c:pt idx="1686">
                  <c:v>-10.066145723838799</c:v>
                </c:pt>
                <c:pt idx="1687">
                  <c:v>-9.1475374185800895</c:v>
                </c:pt>
                <c:pt idx="1688">
                  <c:v>-11.4729641010458</c:v>
                </c:pt>
                <c:pt idx="1689">
                  <c:v>-11.852667410385401</c:v>
                </c:pt>
                <c:pt idx="1690">
                  <c:v>-9.4867419740053105</c:v>
                </c:pt>
                <c:pt idx="1691">
                  <c:v>-10.6842675400984</c:v>
                </c:pt>
                <c:pt idx="1692">
                  <c:v>-11.160556356273</c:v>
                </c:pt>
                <c:pt idx="1693">
                  <c:v>-11.683488500611601</c:v>
                </c:pt>
                <c:pt idx="1694">
                  <c:v>-11.0255175150368</c:v>
                </c:pt>
                <c:pt idx="1695">
                  <c:v>-12.0733963780471</c:v>
                </c:pt>
                <c:pt idx="1696">
                  <c:v>-10.573765564537601</c:v>
                </c:pt>
                <c:pt idx="1697">
                  <c:v>-11.774723275593701</c:v>
                </c:pt>
                <c:pt idx="1698">
                  <c:v>-8.1101067899834103</c:v>
                </c:pt>
                <c:pt idx="1699">
                  <c:v>-8.9294347529839193</c:v>
                </c:pt>
                <c:pt idx="1700">
                  <c:v>-8.6286183669077197</c:v>
                </c:pt>
                <c:pt idx="1701">
                  <c:v>-8.5384118231612707</c:v>
                </c:pt>
                <c:pt idx="1702">
                  <c:v>-11.7983112678971</c:v>
                </c:pt>
                <c:pt idx="1703">
                  <c:v>-9.5642704452288694</c:v>
                </c:pt>
                <c:pt idx="1704">
                  <c:v>-10.6508173949795</c:v>
                </c:pt>
                <c:pt idx="1705">
                  <c:v>-8.3351569628692506</c:v>
                </c:pt>
                <c:pt idx="1706">
                  <c:v>-8.4791328086684299</c:v>
                </c:pt>
                <c:pt idx="1707">
                  <c:v>-8.2774952075883608</c:v>
                </c:pt>
                <c:pt idx="1708">
                  <c:v>-10.002217706766</c:v>
                </c:pt>
                <c:pt idx="1709">
                  <c:v>-12.1987591023554</c:v>
                </c:pt>
                <c:pt idx="1710">
                  <c:v>-10.9096065987919</c:v>
                </c:pt>
                <c:pt idx="1711">
                  <c:v>-10.647712595375801</c:v>
                </c:pt>
                <c:pt idx="1712">
                  <c:v>-10.1943711845839</c:v>
                </c:pt>
                <c:pt idx="1713">
                  <c:v>-8.1865349114649</c:v>
                </c:pt>
                <c:pt idx="1714">
                  <c:v>-10.690836849884001</c:v>
                </c:pt>
                <c:pt idx="1715">
                  <c:v>-11.1863576764631</c:v>
                </c:pt>
                <c:pt idx="1716">
                  <c:v>-11.861037153717</c:v>
                </c:pt>
                <c:pt idx="1717">
                  <c:v>-11.8914028302458</c:v>
                </c:pt>
                <c:pt idx="1718">
                  <c:v>-9.6583894981823004</c:v>
                </c:pt>
                <c:pt idx="1719">
                  <c:v>-10.048658507836601</c:v>
                </c:pt>
                <c:pt idx="1720">
                  <c:v>-12.399550187369901</c:v>
                </c:pt>
                <c:pt idx="1721">
                  <c:v>-9.8551204095867693</c:v>
                </c:pt>
                <c:pt idx="1722">
                  <c:v>-10.494225470381</c:v>
                </c:pt>
                <c:pt idx="1723">
                  <c:v>-8.1645845974917002</c:v>
                </c:pt>
                <c:pt idx="1724">
                  <c:v>-11.9421167669834</c:v>
                </c:pt>
                <c:pt idx="1725">
                  <c:v>-12.2644868808087</c:v>
                </c:pt>
                <c:pt idx="1726">
                  <c:v>-8.1855811901507192</c:v>
                </c:pt>
                <c:pt idx="1727">
                  <c:v>-12.634644724991499</c:v>
                </c:pt>
                <c:pt idx="1728">
                  <c:v>-8.56399102398459</c:v>
                </c:pt>
                <c:pt idx="1729">
                  <c:v>-8.0818780511974406</c:v>
                </c:pt>
                <c:pt idx="1730">
                  <c:v>-12.6141812615204</c:v>
                </c:pt>
                <c:pt idx="1731">
                  <c:v>-11.485571316031001</c:v>
                </c:pt>
                <c:pt idx="1732">
                  <c:v>-9.7981120944352202</c:v>
                </c:pt>
                <c:pt idx="1733">
                  <c:v>-8.8900605617136303</c:v>
                </c:pt>
                <c:pt idx="1734">
                  <c:v>-9.5148070955504807</c:v>
                </c:pt>
                <c:pt idx="1735">
                  <c:v>-9.8616358005135094</c:v>
                </c:pt>
                <c:pt idx="1736">
                  <c:v>-11.4924757342874</c:v>
                </c:pt>
                <c:pt idx="1737">
                  <c:v>-8.4551465423135195</c:v>
                </c:pt>
                <c:pt idx="1738">
                  <c:v>-11.1962264808081</c:v>
                </c:pt>
                <c:pt idx="1739">
                  <c:v>-8.0239175887967704</c:v>
                </c:pt>
                <c:pt idx="1740">
                  <c:v>-12.597091689677599</c:v>
                </c:pt>
                <c:pt idx="1741">
                  <c:v>-10.535554676747999</c:v>
                </c:pt>
                <c:pt idx="1742">
                  <c:v>-11.578829914018</c:v>
                </c:pt>
                <c:pt idx="1743">
                  <c:v>-9.6354165354969101</c:v>
                </c:pt>
                <c:pt idx="1744">
                  <c:v>-11.822256696581499</c:v>
                </c:pt>
                <c:pt idx="1745">
                  <c:v>-8.0447164642872693</c:v>
                </c:pt>
                <c:pt idx="1746">
                  <c:v>-9.9041866615567393</c:v>
                </c:pt>
                <c:pt idx="1747">
                  <c:v>-8.65407220962636</c:v>
                </c:pt>
                <c:pt idx="1748">
                  <c:v>-11.207601920253101</c:v>
                </c:pt>
                <c:pt idx="1749">
                  <c:v>-9.6938179499386301</c:v>
                </c:pt>
                <c:pt idx="1750">
                  <c:v>-10.0271407091474</c:v>
                </c:pt>
                <c:pt idx="1751">
                  <c:v>-10.1381283706306</c:v>
                </c:pt>
                <c:pt idx="1752">
                  <c:v>-12.301857500180301</c:v>
                </c:pt>
                <c:pt idx="1753">
                  <c:v>-8.5865135840636206</c:v>
                </c:pt>
                <c:pt idx="1754">
                  <c:v>-9.6318412026617004</c:v>
                </c:pt>
                <c:pt idx="1755">
                  <c:v>-11.333180394232</c:v>
                </c:pt>
                <c:pt idx="1756">
                  <c:v>-10.6348581736291</c:v>
                </c:pt>
                <c:pt idx="1757">
                  <c:v>-10.296398791687601</c:v>
                </c:pt>
                <c:pt idx="1758">
                  <c:v>-8.4824534737584703</c:v>
                </c:pt>
                <c:pt idx="1759">
                  <c:v>-11.0085912295198</c:v>
                </c:pt>
                <c:pt idx="1760">
                  <c:v>-12.461819870422699</c:v>
                </c:pt>
                <c:pt idx="1761">
                  <c:v>-9.1738820652989492</c:v>
                </c:pt>
                <c:pt idx="1762">
                  <c:v>-8.50721590897734</c:v>
                </c:pt>
                <c:pt idx="1763">
                  <c:v>-9.5653938175137796</c:v>
                </c:pt>
                <c:pt idx="1764">
                  <c:v>-9.79845180715715</c:v>
                </c:pt>
                <c:pt idx="1765">
                  <c:v>-8.1394294077016394</c:v>
                </c:pt>
                <c:pt idx="1766">
                  <c:v>-11.6417640178708</c:v>
                </c:pt>
                <c:pt idx="1767">
                  <c:v>-9.0252657047688096</c:v>
                </c:pt>
                <c:pt idx="1768">
                  <c:v>-8.6619951826740795</c:v>
                </c:pt>
                <c:pt idx="1769">
                  <c:v>-10.8209379355475</c:v>
                </c:pt>
                <c:pt idx="1770">
                  <c:v>-8.6319111049776005</c:v>
                </c:pt>
                <c:pt idx="1771">
                  <c:v>-8.4348100050617791</c:v>
                </c:pt>
                <c:pt idx="1772">
                  <c:v>-10.142994280233999</c:v>
                </c:pt>
                <c:pt idx="1773">
                  <c:v>-12.4824973955751</c:v>
                </c:pt>
                <c:pt idx="1774">
                  <c:v>-11.3675743356838</c:v>
                </c:pt>
                <c:pt idx="1775">
                  <c:v>-11.867436600420801</c:v>
                </c:pt>
                <c:pt idx="1776">
                  <c:v>-11.624552409067</c:v>
                </c:pt>
                <c:pt idx="1777">
                  <c:v>-9.1216394605037792</c:v>
                </c:pt>
                <c:pt idx="1778">
                  <c:v>-10.859947965853401</c:v>
                </c:pt>
                <c:pt idx="1779">
                  <c:v>-9.0538579409987392</c:v>
                </c:pt>
                <c:pt idx="1780">
                  <c:v>-10.5724606646141</c:v>
                </c:pt>
                <c:pt idx="1781">
                  <c:v>-11.9513315338707</c:v>
                </c:pt>
                <c:pt idx="1782">
                  <c:v>-12.1362243237666</c:v>
                </c:pt>
                <c:pt idx="1783">
                  <c:v>-9.9458389657333797</c:v>
                </c:pt>
                <c:pt idx="1784">
                  <c:v>-8.2504125214182995</c:v>
                </c:pt>
                <c:pt idx="1785">
                  <c:v>-12.6264000926307</c:v>
                </c:pt>
                <c:pt idx="1786">
                  <c:v>-11.230776151313099</c:v>
                </c:pt>
                <c:pt idx="1787">
                  <c:v>-11.7433886005063</c:v>
                </c:pt>
                <c:pt idx="1788">
                  <c:v>-9.4436785130975807</c:v>
                </c:pt>
                <c:pt idx="1789">
                  <c:v>-10.175558620094099</c:v>
                </c:pt>
                <c:pt idx="1790">
                  <c:v>-9.2025153678399096</c:v>
                </c:pt>
                <c:pt idx="1791">
                  <c:v>-8.55396842669054</c:v>
                </c:pt>
                <c:pt idx="1792">
                  <c:v>-11.727361868491901</c:v>
                </c:pt>
                <c:pt idx="1793">
                  <c:v>-9.8878957912947794</c:v>
                </c:pt>
                <c:pt idx="1794">
                  <c:v>-11.5562698954799</c:v>
                </c:pt>
                <c:pt idx="1795">
                  <c:v>-10.392510243190101</c:v>
                </c:pt>
                <c:pt idx="1796">
                  <c:v>-9.7038994745733191</c:v>
                </c:pt>
                <c:pt idx="1797">
                  <c:v>-11.2762974967573</c:v>
                </c:pt>
                <c:pt idx="1798">
                  <c:v>-11.004898466462</c:v>
                </c:pt>
                <c:pt idx="1799">
                  <c:v>-10.0620553457657</c:v>
                </c:pt>
                <c:pt idx="1800">
                  <c:v>-7.9631661631832502</c:v>
                </c:pt>
                <c:pt idx="1801">
                  <c:v>-11.2449291068982</c:v>
                </c:pt>
                <c:pt idx="1802">
                  <c:v>-11.8118059774846</c:v>
                </c:pt>
                <c:pt idx="1803">
                  <c:v>-8.4982220162510593</c:v>
                </c:pt>
                <c:pt idx="1804">
                  <c:v>-9.0552465945759302</c:v>
                </c:pt>
                <c:pt idx="1805">
                  <c:v>-8.4388889340416799</c:v>
                </c:pt>
                <c:pt idx="1806">
                  <c:v>-8.2651206399575194</c:v>
                </c:pt>
                <c:pt idx="1807">
                  <c:v>-11.5703405691117</c:v>
                </c:pt>
                <c:pt idx="1808">
                  <c:v>-10.1976412517344</c:v>
                </c:pt>
                <c:pt idx="1809">
                  <c:v>-12.381697884632899</c:v>
                </c:pt>
                <c:pt idx="1810">
                  <c:v>-10.698529834355901</c:v>
                </c:pt>
                <c:pt idx="1811">
                  <c:v>-8.8899292701022397</c:v>
                </c:pt>
                <c:pt idx="1812">
                  <c:v>-10.4259557106204</c:v>
                </c:pt>
                <c:pt idx="1813">
                  <c:v>-9.3841669236550995</c:v>
                </c:pt>
                <c:pt idx="1814">
                  <c:v>-11.2421045605088</c:v>
                </c:pt>
                <c:pt idx="1815">
                  <c:v>-8.0357353291870304</c:v>
                </c:pt>
                <c:pt idx="1816">
                  <c:v>-11.7158901652486</c:v>
                </c:pt>
                <c:pt idx="1817">
                  <c:v>-9.9127861704091007</c:v>
                </c:pt>
                <c:pt idx="1818">
                  <c:v>-10.3201977822779</c:v>
                </c:pt>
                <c:pt idx="1819">
                  <c:v>-11.9590191610049</c:v>
                </c:pt>
                <c:pt idx="1820">
                  <c:v>-8.2037424318952095</c:v>
                </c:pt>
                <c:pt idx="1821">
                  <c:v>-12.008269200312</c:v>
                </c:pt>
                <c:pt idx="1822">
                  <c:v>-9.31668214475798</c:v>
                </c:pt>
                <c:pt idx="1823">
                  <c:v>-8.4133679077823302</c:v>
                </c:pt>
                <c:pt idx="1824">
                  <c:v>-9.8309863232607508</c:v>
                </c:pt>
                <c:pt idx="1825">
                  <c:v>-11.157237702208199</c:v>
                </c:pt>
                <c:pt idx="1826">
                  <c:v>-8.1696646835817806</c:v>
                </c:pt>
                <c:pt idx="1827">
                  <c:v>-12.208225581446801</c:v>
                </c:pt>
                <c:pt idx="1828">
                  <c:v>-7.9099421221018096</c:v>
                </c:pt>
                <c:pt idx="1829">
                  <c:v>-10.710689753442599</c:v>
                </c:pt>
                <c:pt idx="1830">
                  <c:v>-10.240811970660801</c:v>
                </c:pt>
                <c:pt idx="1831">
                  <c:v>-8.4983638635945304</c:v>
                </c:pt>
                <c:pt idx="1832">
                  <c:v>-11.069204337688401</c:v>
                </c:pt>
                <c:pt idx="1833">
                  <c:v>-10.7262085734374</c:v>
                </c:pt>
                <c:pt idx="1834">
                  <c:v>-11.2450487667662</c:v>
                </c:pt>
                <c:pt idx="1835">
                  <c:v>-9.8916551515077202</c:v>
                </c:pt>
                <c:pt idx="1836">
                  <c:v>-8.0377412004148105</c:v>
                </c:pt>
                <c:pt idx="1837">
                  <c:v>-7.9027541185789998</c:v>
                </c:pt>
                <c:pt idx="1838">
                  <c:v>-12.459898032337</c:v>
                </c:pt>
                <c:pt idx="1839">
                  <c:v>-9.9499456559859798</c:v>
                </c:pt>
                <c:pt idx="1840">
                  <c:v>-11.5212596040921</c:v>
                </c:pt>
                <c:pt idx="1841">
                  <c:v>-12.4487741515625</c:v>
                </c:pt>
                <c:pt idx="1842">
                  <c:v>-9.7567132959086198</c:v>
                </c:pt>
                <c:pt idx="1843">
                  <c:v>-11.905542156074</c:v>
                </c:pt>
                <c:pt idx="1844">
                  <c:v>-9.4824760333596796</c:v>
                </c:pt>
                <c:pt idx="1845">
                  <c:v>-12.6737953194275</c:v>
                </c:pt>
                <c:pt idx="1846">
                  <c:v>-11.658202436495101</c:v>
                </c:pt>
                <c:pt idx="1847">
                  <c:v>-9.3823986895396896</c:v>
                </c:pt>
                <c:pt idx="1848">
                  <c:v>-11.935472679873699</c:v>
                </c:pt>
                <c:pt idx="1849">
                  <c:v>-11.895846311051701</c:v>
                </c:pt>
                <c:pt idx="1850">
                  <c:v>-10.041905293740101</c:v>
                </c:pt>
                <c:pt idx="1851">
                  <c:v>-12.6463934269708</c:v>
                </c:pt>
                <c:pt idx="1852">
                  <c:v>-9.7315787334062591</c:v>
                </c:pt>
                <c:pt idx="1853">
                  <c:v>-9.8335460249534297</c:v>
                </c:pt>
                <c:pt idx="1854">
                  <c:v>-8.5362601384443408</c:v>
                </c:pt>
                <c:pt idx="1855">
                  <c:v>-11.259974324398099</c:v>
                </c:pt>
                <c:pt idx="1856">
                  <c:v>-11.5603376269531</c:v>
                </c:pt>
                <c:pt idx="1857">
                  <c:v>-8.4025150661386991</c:v>
                </c:pt>
                <c:pt idx="1858">
                  <c:v>-11.819259396781</c:v>
                </c:pt>
                <c:pt idx="1859">
                  <c:v>-11.365286055379</c:v>
                </c:pt>
                <c:pt idx="1860">
                  <c:v>-11.289796162857201</c:v>
                </c:pt>
                <c:pt idx="1861">
                  <c:v>-12.201678799877699</c:v>
                </c:pt>
                <c:pt idx="1862">
                  <c:v>-10.9673350840489</c:v>
                </c:pt>
                <c:pt idx="1863">
                  <c:v>-10.707934944091701</c:v>
                </c:pt>
                <c:pt idx="1864">
                  <c:v>-10.2688474936016</c:v>
                </c:pt>
                <c:pt idx="1865">
                  <c:v>-12.3916712567951</c:v>
                </c:pt>
                <c:pt idx="1866">
                  <c:v>-11.7420277589015</c:v>
                </c:pt>
                <c:pt idx="1867">
                  <c:v>-8.9705321792620794</c:v>
                </c:pt>
                <c:pt idx="1868">
                  <c:v>-10.419434835647399</c:v>
                </c:pt>
                <c:pt idx="1869">
                  <c:v>-9.6990628517528794</c:v>
                </c:pt>
                <c:pt idx="1870">
                  <c:v>-9.8266757004450191</c:v>
                </c:pt>
                <c:pt idx="1871">
                  <c:v>-11.0052342067772</c:v>
                </c:pt>
                <c:pt idx="1872">
                  <c:v>-11.0216928168088</c:v>
                </c:pt>
                <c:pt idx="1873">
                  <c:v>-9.6364700794147993</c:v>
                </c:pt>
                <c:pt idx="1874">
                  <c:v>-12.3547287433866</c:v>
                </c:pt>
                <c:pt idx="1875">
                  <c:v>-10.465989351814001</c:v>
                </c:pt>
                <c:pt idx="1876">
                  <c:v>-10.8703859831391</c:v>
                </c:pt>
                <c:pt idx="1877">
                  <c:v>-9.2048579544985802</c:v>
                </c:pt>
                <c:pt idx="1878">
                  <c:v>-9.6522128842413508</c:v>
                </c:pt>
                <c:pt idx="1879">
                  <c:v>-9.3854143480679397</c:v>
                </c:pt>
                <c:pt idx="1880">
                  <c:v>-9.7270237145315708</c:v>
                </c:pt>
                <c:pt idx="1881">
                  <c:v>-11.2724463759644</c:v>
                </c:pt>
                <c:pt idx="1882">
                  <c:v>-9.2092797071195296</c:v>
                </c:pt>
                <c:pt idx="1883">
                  <c:v>-8.1874141940228604</c:v>
                </c:pt>
                <c:pt idx="1884">
                  <c:v>-12.1315111608929</c:v>
                </c:pt>
                <c:pt idx="1885">
                  <c:v>-9.2418052155565693</c:v>
                </c:pt>
                <c:pt idx="1886">
                  <c:v>-10.736406566062101</c:v>
                </c:pt>
                <c:pt idx="1887">
                  <c:v>-11.7162973692185</c:v>
                </c:pt>
                <c:pt idx="1888">
                  <c:v>-9.0880385778093906</c:v>
                </c:pt>
                <c:pt idx="1889">
                  <c:v>-10.555959493707</c:v>
                </c:pt>
                <c:pt idx="1890">
                  <c:v>-8.2419732030273103</c:v>
                </c:pt>
                <c:pt idx="1891">
                  <c:v>-9.8077936556427296</c:v>
                </c:pt>
                <c:pt idx="1892">
                  <c:v>-10.156438276526099</c:v>
                </c:pt>
                <c:pt idx="1893">
                  <c:v>-10.8743932549134</c:v>
                </c:pt>
                <c:pt idx="1894">
                  <c:v>-8.10213545651653</c:v>
                </c:pt>
                <c:pt idx="1895">
                  <c:v>-12.535317152681699</c:v>
                </c:pt>
                <c:pt idx="1896">
                  <c:v>-9.9183256006034508</c:v>
                </c:pt>
                <c:pt idx="1897">
                  <c:v>-11.1904295700395</c:v>
                </c:pt>
                <c:pt idx="1898">
                  <c:v>-12.5221785183659</c:v>
                </c:pt>
                <c:pt idx="1899">
                  <c:v>-11.555470966825499</c:v>
                </c:pt>
                <c:pt idx="1900">
                  <c:v>-12.522445398860199</c:v>
                </c:pt>
                <c:pt idx="1901">
                  <c:v>-8.6021893916605805</c:v>
                </c:pt>
                <c:pt idx="1902">
                  <c:v>-10.1858258031218</c:v>
                </c:pt>
                <c:pt idx="1903">
                  <c:v>-8.9966460257616596</c:v>
                </c:pt>
                <c:pt idx="1904">
                  <c:v>-12.146699815049701</c:v>
                </c:pt>
                <c:pt idx="1905">
                  <c:v>-11.250650194424599</c:v>
                </c:pt>
                <c:pt idx="1906">
                  <c:v>-11.755195819602299</c:v>
                </c:pt>
                <c:pt idx="1907">
                  <c:v>-9.8048999357305906</c:v>
                </c:pt>
                <c:pt idx="1908">
                  <c:v>-11.002828217535599</c:v>
                </c:pt>
                <c:pt idx="1909">
                  <c:v>-12.2548639343555</c:v>
                </c:pt>
                <c:pt idx="1910">
                  <c:v>-10.576228332125201</c:v>
                </c:pt>
                <c:pt idx="1911">
                  <c:v>-11.7303212351082</c:v>
                </c:pt>
                <c:pt idx="1912">
                  <c:v>-8.0934817227166693</c:v>
                </c:pt>
                <c:pt idx="1913">
                  <c:v>-10.4574323900913</c:v>
                </c:pt>
                <c:pt idx="1914">
                  <c:v>-11.5957210235982</c:v>
                </c:pt>
                <c:pt idx="1915">
                  <c:v>-10.9207602319111</c:v>
                </c:pt>
                <c:pt idx="1916">
                  <c:v>-11.026079229139199</c:v>
                </c:pt>
                <c:pt idx="1917">
                  <c:v>-12.3644430111679</c:v>
                </c:pt>
                <c:pt idx="1918">
                  <c:v>-8.3124748773196604</c:v>
                </c:pt>
                <c:pt idx="1919">
                  <c:v>-10.108218285598699</c:v>
                </c:pt>
                <c:pt idx="1920">
                  <c:v>-12.3992125141265</c:v>
                </c:pt>
                <c:pt idx="1921">
                  <c:v>-8.2012091358844206</c:v>
                </c:pt>
                <c:pt idx="1922">
                  <c:v>-11.0878040126202</c:v>
                </c:pt>
                <c:pt idx="1923">
                  <c:v>-12.354004526184401</c:v>
                </c:pt>
                <c:pt idx="1924">
                  <c:v>-9.4397837341784605</c:v>
                </c:pt>
                <c:pt idx="1925">
                  <c:v>-10.463175811807</c:v>
                </c:pt>
                <c:pt idx="1926">
                  <c:v>-12.480667862468801</c:v>
                </c:pt>
                <c:pt idx="1927">
                  <c:v>-9.5679581404083098</c:v>
                </c:pt>
                <c:pt idx="1928">
                  <c:v>-11.6536655101406</c:v>
                </c:pt>
                <c:pt idx="1929">
                  <c:v>-10.5063126300254</c:v>
                </c:pt>
                <c:pt idx="1930">
                  <c:v>-10.418137412573801</c:v>
                </c:pt>
                <c:pt idx="1931">
                  <c:v>-9.0440912290278792</c:v>
                </c:pt>
                <c:pt idx="1932">
                  <c:v>-10.3004725090747</c:v>
                </c:pt>
                <c:pt idx="1933">
                  <c:v>-10.970518726704899</c:v>
                </c:pt>
                <c:pt idx="1934">
                  <c:v>-8.7537653430687197</c:v>
                </c:pt>
                <c:pt idx="1935">
                  <c:v>-10.991467929791201</c:v>
                </c:pt>
                <c:pt idx="1936">
                  <c:v>-12.6568327677062</c:v>
                </c:pt>
                <c:pt idx="1937">
                  <c:v>-10.652778087282099</c:v>
                </c:pt>
                <c:pt idx="1938">
                  <c:v>-8.7520656873004992</c:v>
                </c:pt>
                <c:pt idx="1939">
                  <c:v>-12.193148398864</c:v>
                </c:pt>
                <c:pt idx="1940">
                  <c:v>-9.45984010627825</c:v>
                </c:pt>
                <c:pt idx="1941">
                  <c:v>-9.2574204141112695</c:v>
                </c:pt>
                <c:pt idx="1942">
                  <c:v>-12.306870019450701</c:v>
                </c:pt>
                <c:pt idx="1943">
                  <c:v>-8.3266421258476893</c:v>
                </c:pt>
                <c:pt idx="1944">
                  <c:v>-12.1915902306795</c:v>
                </c:pt>
                <c:pt idx="1945">
                  <c:v>-9.2111998718435206</c:v>
                </c:pt>
                <c:pt idx="1946">
                  <c:v>-11.2286601087664</c:v>
                </c:pt>
                <c:pt idx="1947">
                  <c:v>-10.508684276405001</c:v>
                </c:pt>
                <c:pt idx="1948">
                  <c:v>-11.154824246588401</c:v>
                </c:pt>
                <c:pt idx="1949">
                  <c:v>-11.3875877483383</c:v>
                </c:pt>
                <c:pt idx="1950">
                  <c:v>-12.3302201564181</c:v>
                </c:pt>
                <c:pt idx="1951">
                  <c:v>-12.2168937570622</c:v>
                </c:pt>
                <c:pt idx="1952">
                  <c:v>-8.4873967633105103</c:v>
                </c:pt>
                <c:pt idx="1953">
                  <c:v>-10.631691242041899</c:v>
                </c:pt>
                <c:pt idx="1954">
                  <c:v>-12.326968712871899</c:v>
                </c:pt>
                <c:pt idx="1955">
                  <c:v>-9.2295576360222196</c:v>
                </c:pt>
                <c:pt idx="1956">
                  <c:v>-10.976505151091001</c:v>
                </c:pt>
                <c:pt idx="1957">
                  <c:v>-11.281207620268599</c:v>
                </c:pt>
                <c:pt idx="1958">
                  <c:v>-8.3842499584916901</c:v>
                </c:pt>
                <c:pt idx="1959">
                  <c:v>-12.6657649433602</c:v>
                </c:pt>
                <c:pt idx="1960">
                  <c:v>-10.110291727869701</c:v>
                </c:pt>
                <c:pt idx="1961">
                  <c:v>-11.361301970522099</c:v>
                </c:pt>
                <c:pt idx="1962">
                  <c:v>-8.3706498364654998</c:v>
                </c:pt>
                <c:pt idx="1963">
                  <c:v>-12.1428118835133</c:v>
                </c:pt>
                <c:pt idx="1964">
                  <c:v>-12.188583504467699</c:v>
                </c:pt>
                <c:pt idx="1965">
                  <c:v>-7.9114001738790796</c:v>
                </c:pt>
                <c:pt idx="1966">
                  <c:v>-12.207262551538999</c:v>
                </c:pt>
                <c:pt idx="1967">
                  <c:v>-12.242311689006099</c:v>
                </c:pt>
                <c:pt idx="1968">
                  <c:v>-11.8308665961848</c:v>
                </c:pt>
                <c:pt idx="1969">
                  <c:v>-10.7865522011779</c:v>
                </c:pt>
                <c:pt idx="1970">
                  <c:v>-12.3530894851932</c:v>
                </c:pt>
                <c:pt idx="1971">
                  <c:v>-7.9002490857501204</c:v>
                </c:pt>
                <c:pt idx="1972">
                  <c:v>-11.4968040074929</c:v>
                </c:pt>
                <c:pt idx="1973">
                  <c:v>-8.9519689005050704</c:v>
                </c:pt>
                <c:pt idx="1974">
                  <c:v>-11.5904923010698</c:v>
                </c:pt>
                <c:pt idx="1975">
                  <c:v>-12.0101574724667</c:v>
                </c:pt>
                <c:pt idx="1976">
                  <c:v>-10.385569507774299</c:v>
                </c:pt>
                <c:pt idx="1977">
                  <c:v>-10.3058534885861</c:v>
                </c:pt>
                <c:pt idx="1978">
                  <c:v>-10.038350771026501</c:v>
                </c:pt>
                <c:pt idx="1979">
                  <c:v>-10.1519891895658</c:v>
                </c:pt>
                <c:pt idx="1980">
                  <c:v>-11.5277801601646</c:v>
                </c:pt>
                <c:pt idx="1981">
                  <c:v>-8.38194014691741</c:v>
                </c:pt>
                <c:pt idx="1982">
                  <c:v>-10.353923151602901</c:v>
                </c:pt>
                <c:pt idx="1983">
                  <c:v>-11.946893590769999</c:v>
                </c:pt>
                <c:pt idx="1984">
                  <c:v>-11.887208470266399</c:v>
                </c:pt>
                <c:pt idx="1985">
                  <c:v>-10.342368783169301</c:v>
                </c:pt>
                <c:pt idx="1986">
                  <c:v>-8.6485812294709508</c:v>
                </c:pt>
                <c:pt idx="1987">
                  <c:v>-11.478531951281999</c:v>
                </c:pt>
                <c:pt idx="1988">
                  <c:v>-9.3111342332654594</c:v>
                </c:pt>
                <c:pt idx="1989">
                  <c:v>-9.5480449311274498</c:v>
                </c:pt>
                <c:pt idx="1990">
                  <c:v>-8.7564092419504806</c:v>
                </c:pt>
                <c:pt idx="1991">
                  <c:v>-11.1650789179853</c:v>
                </c:pt>
                <c:pt idx="1992">
                  <c:v>-10.5598215715778</c:v>
                </c:pt>
                <c:pt idx="1993">
                  <c:v>-9.5134499001894604</c:v>
                </c:pt>
                <c:pt idx="1994">
                  <c:v>-9.6065651345858392</c:v>
                </c:pt>
                <c:pt idx="1995">
                  <c:v>-10.026534206315301</c:v>
                </c:pt>
                <c:pt idx="1996">
                  <c:v>-11.9679708236387</c:v>
                </c:pt>
                <c:pt idx="1997">
                  <c:v>-10.2155363805602</c:v>
                </c:pt>
                <c:pt idx="1998">
                  <c:v>-8.8860749042805995</c:v>
                </c:pt>
                <c:pt idx="1999">
                  <c:v>-11.818200003457401</c:v>
                </c:pt>
                <c:pt idx="2000">
                  <c:v>-8.1376842204101898</c:v>
                </c:pt>
                <c:pt idx="2001">
                  <c:v>-10.5854535959703</c:v>
                </c:pt>
                <c:pt idx="2002">
                  <c:v>-11.869687894017501</c:v>
                </c:pt>
                <c:pt idx="2003">
                  <c:v>-9.5642514736972704</c:v>
                </c:pt>
                <c:pt idx="2004">
                  <c:v>-9.0391020685303793</c:v>
                </c:pt>
                <c:pt idx="2005">
                  <c:v>-10.474968101140099</c:v>
                </c:pt>
                <c:pt idx="2006">
                  <c:v>-11.6063979964126</c:v>
                </c:pt>
                <c:pt idx="2007">
                  <c:v>-11.5654707653744</c:v>
                </c:pt>
                <c:pt idx="2008">
                  <c:v>-10.433758153646201</c:v>
                </c:pt>
                <c:pt idx="2009">
                  <c:v>-12.490470859826299</c:v>
                </c:pt>
                <c:pt idx="2010">
                  <c:v>-9.3334856911577599</c:v>
                </c:pt>
                <c:pt idx="2011">
                  <c:v>-12.2428318636229</c:v>
                </c:pt>
                <c:pt idx="2012">
                  <c:v>-11.091734003921699</c:v>
                </c:pt>
                <c:pt idx="2013">
                  <c:v>-11.1359245823274</c:v>
                </c:pt>
                <c:pt idx="2014">
                  <c:v>-11.8998371698745</c:v>
                </c:pt>
                <c:pt idx="2015">
                  <c:v>-7.9095815023050404</c:v>
                </c:pt>
                <c:pt idx="2016">
                  <c:v>-12.149853428199499</c:v>
                </c:pt>
                <c:pt idx="2017">
                  <c:v>-10.9047352102655</c:v>
                </c:pt>
                <c:pt idx="2018">
                  <c:v>-10.4766037503367</c:v>
                </c:pt>
                <c:pt idx="2019">
                  <c:v>-9.7835476362430605</c:v>
                </c:pt>
                <c:pt idx="2020">
                  <c:v>-10.931762788660199</c:v>
                </c:pt>
                <c:pt idx="2021">
                  <c:v>-9.5055581806021596</c:v>
                </c:pt>
                <c:pt idx="2022">
                  <c:v>-9.6305410228947501</c:v>
                </c:pt>
                <c:pt idx="2023">
                  <c:v>-12.148456647134299</c:v>
                </c:pt>
                <c:pt idx="2024">
                  <c:v>-11.811005849677301</c:v>
                </c:pt>
                <c:pt idx="2025">
                  <c:v>-12.6514488250989</c:v>
                </c:pt>
                <c:pt idx="2026">
                  <c:v>-11.440138805664599</c:v>
                </c:pt>
                <c:pt idx="2027">
                  <c:v>-9.3466332181544605</c:v>
                </c:pt>
                <c:pt idx="2028">
                  <c:v>-10.3027116458673</c:v>
                </c:pt>
                <c:pt idx="2029">
                  <c:v>-8.7650984711058193</c:v>
                </c:pt>
                <c:pt idx="2030">
                  <c:v>-11.514037170683199</c:v>
                </c:pt>
                <c:pt idx="2031">
                  <c:v>-8.3878627975177107</c:v>
                </c:pt>
                <c:pt idx="2032">
                  <c:v>-8.4803949267902397</c:v>
                </c:pt>
                <c:pt idx="2033">
                  <c:v>-10.4320960583792</c:v>
                </c:pt>
                <c:pt idx="2034">
                  <c:v>-10.4963549724439</c:v>
                </c:pt>
                <c:pt idx="2035">
                  <c:v>-9.22673388353207</c:v>
                </c:pt>
                <c:pt idx="2036">
                  <c:v>-11.742080018859699</c:v>
                </c:pt>
                <c:pt idx="2037">
                  <c:v>-11.073512779388199</c:v>
                </c:pt>
                <c:pt idx="2038">
                  <c:v>-11.026854439217599</c:v>
                </c:pt>
                <c:pt idx="2039">
                  <c:v>-12.595481958620001</c:v>
                </c:pt>
                <c:pt idx="2040">
                  <c:v>-9.1220507480196193</c:v>
                </c:pt>
                <c:pt idx="2041">
                  <c:v>-9.7993434608202108</c:v>
                </c:pt>
                <c:pt idx="2042">
                  <c:v>-12.1420257550978</c:v>
                </c:pt>
                <c:pt idx="2043">
                  <c:v>-9.4071088626451296</c:v>
                </c:pt>
                <c:pt idx="2044">
                  <c:v>-9.6870502569205996</c:v>
                </c:pt>
                <c:pt idx="2045">
                  <c:v>-9.6405191108066894</c:v>
                </c:pt>
                <c:pt idx="2046">
                  <c:v>-11.757384644864199</c:v>
                </c:pt>
                <c:pt idx="2047">
                  <c:v>-8.6390501897095398</c:v>
                </c:pt>
                <c:pt idx="2048">
                  <c:v>-11.9210477759716</c:v>
                </c:pt>
                <c:pt idx="2049">
                  <c:v>-12.023015733455599</c:v>
                </c:pt>
                <c:pt idx="2050">
                  <c:v>-9.7549978298947995</c:v>
                </c:pt>
                <c:pt idx="2051">
                  <c:v>-12.5231978220391</c:v>
                </c:pt>
                <c:pt idx="2052">
                  <c:v>-9.7556001002940906</c:v>
                </c:pt>
                <c:pt idx="2053">
                  <c:v>-10.5259066409492</c:v>
                </c:pt>
                <c:pt idx="2054">
                  <c:v>-11.9558752340899</c:v>
                </c:pt>
                <c:pt idx="2055">
                  <c:v>-9.39826856210993</c:v>
                </c:pt>
                <c:pt idx="2056">
                  <c:v>-9.0530611541244408</c:v>
                </c:pt>
                <c:pt idx="2057">
                  <c:v>-9.7290458410268705</c:v>
                </c:pt>
                <c:pt idx="2058">
                  <c:v>-9.1481262513426493</c:v>
                </c:pt>
                <c:pt idx="2059">
                  <c:v>-12.346035965941599</c:v>
                </c:pt>
                <c:pt idx="2060">
                  <c:v>-9.8215924812873805</c:v>
                </c:pt>
                <c:pt idx="2061">
                  <c:v>-8.1194841428053692</c:v>
                </c:pt>
                <c:pt idx="2062">
                  <c:v>-9.3435860549689398</c:v>
                </c:pt>
                <c:pt idx="2063">
                  <c:v>-11.9074575754178</c:v>
                </c:pt>
                <c:pt idx="2064">
                  <c:v>-11.1679507722569</c:v>
                </c:pt>
                <c:pt idx="2065">
                  <c:v>-11.7486858070873</c:v>
                </c:pt>
                <c:pt idx="2066">
                  <c:v>-8.6991712600431299</c:v>
                </c:pt>
                <c:pt idx="2067">
                  <c:v>-9.5015603313268002</c:v>
                </c:pt>
                <c:pt idx="2068">
                  <c:v>-11.042397056110399</c:v>
                </c:pt>
                <c:pt idx="2069">
                  <c:v>-7.9671372424678202</c:v>
                </c:pt>
                <c:pt idx="2070">
                  <c:v>-9.7464632103477395</c:v>
                </c:pt>
                <c:pt idx="2071">
                  <c:v>-11.630800265135701</c:v>
                </c:pt>
                <c:pt idx="2072">
                  <c:v>-11.818484161232901</c:v>
                </c:pt>
                <c:pt idx="2073">
                  <c:v>-10.3662051463415</c:v>
                </c:pt>
                <c:pt idx="2074">
                  <c:v>-8.3713222381378198</c:v>
                </c:pt>
                <c:pt idx="2075">
                  <c:v>-11.2387075676275</c:v>
                </c:pt>
                <c:pt idx="2076">
                  <c:v>-10.7147745915639</c:v>
                </c:pt>
                <c:pt idx="2077">
                  <c:v>-10.4469053218222</c:v>
                </c:pt>
                <c:pt idx="2078">
                  <c:v>-10.184557067178</c:v>
                </c:pt>
                <c:pt idx="2079">
                  <c:v>-12.1052441956731</c:v>
                </c:pt>
                <c:pt idx="2080">
                  <c:v>-9.7419409139740498</c:v>
                </c:pt>
                <c:pt idx="2081">
                  <c:v>-9.15177283126914</c:v>
                </c:pt>
                <c:pt idx="2082">
                  <c:v>-11.019501579823901</c:v>
                </c:pt>
                <c:pt idx="2083">
                  <c:v>-11.7768355813211</c:v>
                </c:pt>
                <c:pt idx="2084">
                  <c:v>-10.2479716358432</c:v>
                </c:pt>
                <c:pt idx="2085">
                  <c:v>-11.3770694826505</c:v>
                </c:pt>
                <c:pt idx="2086">
                  <c:v>-9.6174534163958008</c:v>
                </c:pt>
                <c:pt idx="2087">
                  <c:v>-11.110493667273801</c:v>
                </c:pt>
                <c:pt idx="2088">
                  <c:v>-8.4338996988584096</c:v>
                </c:pt>
                <c:pt idx="2089">
                  <c:v>-10.7855521116951</c:v>
                </c:pt>
                <c:pt idx="2090">
                  <c:v>-12.649712385522101</c:v>
                </c:pt>
                <c:pt idx="2091">
                  <c:v>-10.398737646730201</c:v>
                </c:pt>
                <c:pt idx="2092">
                  <c:v>-11.089823795856301</c:v>
                </c:pt>
                <c:pt idx="2093">
                  <c:v>-10.5602847121376</c:v>
                </c:pt>
                <c:pt idx="2094">
                  <c:v>-9.2922796624350994</c:v>
                </c:pt>
                <c:pt idx="2095">
                  <c:v>-12.3412352893258</c:v>
                </c:pt>
                <c:pt idx="2096">
                  <c:v>-11.242586448559001</c:v>
                </c:pt>
                <c:pt idx="2097">
                  <c:v>-12.112917107015599</c:v>
                </c:pt>
                <c:pt idx="2098">
                  <c:v>-9.3994185904566692</c:v>
                </c:pt>
                <c:pt idx="2099">
                  <c:v>-11.2134898871173</c:v>
                </c:pt>
                <c:pt idx="2100">
                  <c:v>-11.104732581743701</c:v>
                </c:pt>
                <c:pt idx="2101">
                  <c:v>-8.5866620339509794</c:v>
                </c:pt>
                <c:pt idx="2102">
                  <c:v>-8.1243502155077607</c:v>
                </c:pt>
                <c:pt idx="2103">
                  <c:v>-10.4379335279522</c:v>
                </c:pt>
                <c:pt idx="2104">
                  <c:v>-11.0664704091818</c:v>
                </c:pt>
                <c:pt idx="2105">
                  <c:v>-12.064386537670099</c:v>
                </c:pt>
                <c:pt idx="2106">
                  <c:v>-12.1583659215397</c:v>
                </c:pt>
                <c:pt idx="2107">
                  <c:v>-8.7577717284772199</c:v>
                </c:pt>
                <c:pt idx="2108">
                  <c:v>-9.6957326885309207</c:v>
                </c:pt>
                <c:pt idx="2109">
                  <c:v>-10.477879724506099</c:v>
                </c:pt>
                <c:pt idx="2110">
                  <c:v>-12.4462025392335</c:v>
                </c:pt>
                <c:pt idx="2111">
                  <c:v>-11.6691479326463</c:v>
                </c:pt>
                <c:pt idx="2112">
                  <c:v>-10.520151807626201</c:v>
                </c:pt>
                <c:pt idx="2113">
                  <c:v>-11.7262605693992</c:v>
                </c:pt>
                <c:pt idx="2114">
                  <c:v>-8.9936836301338001</c:v>
                </c:pt>
                <c:pt idx="2115">
                  <c:v>-8.5741055286491097</c:v>
                </c:pt>
                <c:pt idx="2116">
                  <c:v>-9.1578421143891209</c:v>
                </c:pt>
                <c:pt idx="2117">
                  <c:v>-8.1128445062986092</c:v>
                </c:pt>
                <c:pt idx="2118">
                  <c:v>-8.1073531067825808</c:v>
                </c:pt>
                <c:pt idx="2119">
                  <c:v>-10.235276604683801</c:v>
                </c:pt>
                <c:pt idx="2120">
                  <c:v>-11.157919717749101</c:v>
                </c:pt>
                <c:pt idx="2121">
                  <c:v>-12.4447831796078</c:v>
                </c:pt>
                <c:pt idx="2122">
                  <c:v>-9.3269488141881798</c:v>
                </c:pt>
                <c:pt idx="2123">
                  <c:v>-8.1042768440498101</c:v>
                </c:pt>
                <c:pt idx="2124">
                  <c:v>-8.2908330142831002</c:v>
                </c:pt>
                <c:pt idx="2125">
                  <c:v>-9.0738952444292291</c:v>
                </c:pt>
                <c:pt idx="2126">
                  <c:v>-9.50797300635349</c:v>
                </c:pt>
                <c:pt idx="2127">
                  <c:v>-10.9478831438628</c:v>
                </c:pt>
                <c:pt idx="2128">
                  <c:v>-9.8047514945768697</c:v>
                </c:pt>
                <c:pt idx="2129">
                  <c:v>-10.9647868335692</c:v>
                </c:pt>
                <c:pt idx="2130">
                  <c:v>-12.286194732495799</c:v>
                </c:pt>
                <c:pt idx="2131">
                  <c:v>-12.185803719137899</c:v>
                </c:pt>
                <c:pt idx="2132">
                  <c:v>-12.5428493825301</c:v>
                </c:pt>
                <c:pt idx="2133">
                  <c:v>-8.0846407741872302</c:v>
                </c:pt>
                <c:pt idx="2134">
                  <c:v>-10.1257496747159</c:v>
                </c:pt>
                <c:pt idx="2135">
                  <c:v>-9.5591143571055195</c:v>
                </c:pt>
                <c:pt idx="2136">
                  <c:v>-11.725031250900599</c:v>
                </c:pt>
                <c:pt idx="2137">
                  <c:v>-10.1518311138035</c:v>
                </c:pt>
                <c:pt idx="2138">
                  <c:v>-10.909539349458599</c:v>
                </c:pt>
                <c:pt idx="2139">
                  <c:v>-10.6063702420934</c:v>
                </c:pt>
                <c:pt idx="2140">
                  <c:v>-9.0814202347777293</c:v>
                </c:pt>
                <c:pt idx="2141">
                  <c:v>-11.4579929115545</c:v>
                </c:pt>
                <c:pt idx="2142">
                  <c:v>-10.6050801791186</c:v>
                </c:pt>
                <c:pt idx="2143">
                  <c:v>-10.783403116232501</c:v>
                </c:pt>
                <c:pt idx="2144">
                  <c:v>-11.5234854875807</c:v>
                </c:pt>
                <c:pt idx="2145">
                  <c:v>-8.7839392995835599</c:v>
                </c:pt>
                <c:pt idx="2146">
                  <c:v>-9.2402517368794808</c:v>
                </c:pt>
                <c:pt idx="2147">
                  <c:v>-10.971526058469401</c:v>
                </c:pt>
                <c:pt idx="2148">
                  <c:v>-9.2547717685522706</c:v>
                </c:pt>
                <c:pt idx="2149">
                  <c:v>-9.9488526662027095</c:v>
                </c:pt>
                <c:pt idx="2150">
                  <c:v>-11.040284094035201</c:v>
                </c:pt>
                <c:pt idx="2151">
                  <c:v>-12.6799257486187</c:v>
                </c:pt>
                <c:pt idx="2152">
                  <c:v>-9.9805489793882796</c:v>
                </c:pt>
                <c:pt idx="2153">
                  <c:v>-12.335576312193201</c:v>
                </c:pt>
                <c:pt idx="2154">
                  <c:v>-11.3736842170995</c:v>
                </c:pt>
                <c:pt idx="2155">
                  <c:v>-10.4952440734221</c:v>
                </c:pt>
                <c:pt idx="2156">
                  <c:v>-11.5237109712319</c:v>
                </c:pt>
                <c:pt idx="2157">
                  <c:v>-8.2286005129366906</c:v>
                </c:pt>
                <c:pt idx="2158">
                  <c:v>-11.147493808065001</c:v>
                </c:pt>
                <c:pt idx="2159">
                  <c:v>-10.915657146753601</c:v>
                </c:pt>
                <c:pt idx="2160">
                  <c:v>-11.588684569567199</c:v>
                </c:pt>
                <c:pt idx="2161">
                  <c:v>-12.3930081333119</c:v>
                </c:pt>
                <c:pt idx="2162">
                  <c:v>-7.9459935465969203</c:v>
                </c:pt>
                <c:pt idx="2163">
                  <c:v>-12.083230291324501</c:v>
                </c:pt>
                <c:pt idx="2164">
                  <c:v>-10.6655780768362</c:v>
                </c:pt>
                <c:pt idx="2165">
                  <c:v>-12.6069326290469</c:v>
                </c:pt>
                <c:pt idx="2166">
                  <c:v>-10.5550355313785</c:v>
                </c:pt>
                <c:pt idx="2167">
                  <c:v>-10.362244925062299</c:v>
                </c:pt>
                <c:pt idx="2168">
                  <c:v>-9.0533113615763892</c:v>
                </c:pt>
                <c:pt idx="2169">
                  <c:v>-10.3399000182704</c:v>
                </c:pt>
                <c:pt idx="2170">
                  <c:v>-10.5737371709324</c:v>
                </c:pt>
                <c:pt idx="2171">
                  <c:v>-8.8562579372353305</c:v>
                </c:pt>
                <c:pt idx="2172">
                  <c:v>-11.4470471850575</c:v>
                </c:pt>
                <c:pt idx="2173">
                  <c:v>-10.3687997832106</c:v>
                </c:pt>
                <c:pt idx="2174">
                  <c:v>-9.9836415963030394</c:v>
                </c:pt>
                <c:pt idx="2175">
                  <c:v>-9.0417822518255697</c:v>
                </c:pt>
                <c:pt idx="2176">
                  <c:v>-11.2957248886635</c:v>
                </c:pt>
                <c:pt idx="2177">
                  <c:v>-12.615234755702801</c:v>
                </c:pt>
                <c:pt idx="2178">
                  <c:v>-11.2767373975214</c:v>
                </c:pt>
                <c:pt idx="2179">
                  <c:v>-10.9147471670671</c:v>
                </c:pt>
                <c:pt idx="2180">
                  <c:v>-12.625944673696701</c:v>
                </c:pt>
                <c:pt idx="2181">
                  <c:v>-12.497734426804801</c:v>
                </c:pt>
                <c:pt idx="2182">
                  <c:v>-10.0516255793278</c:v>
                </c:pt>
                <c:pt idx="2183">
                  <c:v>-10.6910099997597</c:v>
                </c:pt>
                <c:pt idx="2184">
                  <c:v>-8.8415506711733691</c:v>
                </c:pt>
                <c:pt idx="2185">
                  <c:v>-9.2978761058383306</c:v>
                </c:pt>
                <c:pt idx="2186">
                  <c:v>-10.838290639429999</c:v>
                </c:pt>
                <c:pt idx="2187">
                  <c:v>-11.5000445297227</c:v>
                </c:pt>
                <c:pt idx="2188">
                  <c:v>-10.0207677349446</c:v>
                </c:pt>
                <c:pt idx="2189">
                  <c:v>-8.62596761615867</c:v>
                </c:pt>
                <c:pt idx="2190">
                  <c:v>-9.9175451773851702</c:v>
                </c:pt>
                <c:pt idx="2191">
                  <c:v>-11.150069705991401</c:v>
                </c:pt>
                <c:pt idx="2192">
                  <c:v>-11.0289177133166</c:v>
                </c:pt>
                <c:pt idx="2193">
                  <c:v>-8.7468905243825592</c:v>
                </c:pt>
                <c:pt idx="2194">
                  <c:v>-8.4716557670442096</c:v>
                </c:pt>
                <c:pt idx="2195">
                  <c:v>-12.5106817448257</c:v>
                </c:pt>
                <c:pt idx="2196">
                  <c:v>-11.9448491475544</c:v>
                </c:pt>
                <c:pt idx="2197">
                  <c:v>-8.6873600997662805</c:v>
                </c:pt>
                <c:pt idx="2198">
                  <c:v>-8.6770303008809293</c:v>
                </c:pt>
                <c:pt idx="2199">
                  <c:v>-11.101640624296</c:v>
                </c:pt>
                <c:pt idx="2200">
                  <c:v>-11.456526638944201</c:v>
                </c:pt>
                <c:pt idx="2201">
                  <c:v>-8.4391742211085603</c:v>
                </c:pt>
                <c:pt idx="2202">
                  <c:v>-9.72889155631675</c:v>
                </c:pt>
                <c:pt idx="2203">
                  <c:v>-9.9446079151428002</c:v>
                </c:pt>
                <c:pt idx="2204">
                  <c:v>-11.914208274082601</c:v>
                </c:pt>
                <c:pt idx="2205">
                  <c:v>-9.2842620611846094</c:v>
                </c:pt>
                <c:pt idx="2206">
                  <c:v>-8.2374260975108697</c:v>
                </c:pt>
                <c:pt idx="2207">
                  <c:v>-9.8822899955417398</c:v>
                </c:pt>
                <c:pt idx="2208">
                  <c:v>-12.353614426377799</c:v>
                </c:pt>
                <c:pt idx="2209">
                  <c:v>-9.7114670216664098</c:v>
                </c:pt>
                <c:pt idx="2210">
                  <c:v>-8.9366237757970008</c:v>
                </c:pt>
                <c:pt idx="2211">
                  <c:v>-12.098796005053</c:v>
                </c:pt>
                <c:pt idx="2212">
                  <c:v>-11.7402432646969</c:v>
                </c:pt>
                <c:pt idx="2213">
                  <c:v>-12.0388728023353</c:v>
                </c:pt>
                <c:pt idx="2214">
                  <c:v>-9.64810347492622</c:v>
                </c:pt>
                <c:pt idx="2215">
                  <c:v>-9.2885392759830108</c:v>
                </c:pt>
                <c:pt idx="2216">
                  <c:v>-12.0518295437759</c:v>
                </c:pt>
                <c:pt idx="2217">
                  <c:v>-12.259611112341499</c:v>
                </c:pt>
                <c:pt idx="2218">
                  <c:v>-10.443466131382401</c:v>
                </c:pt>
                <c:pt idx="2219">
                  <c:v>-9.2303991402170595</c:v>
                </c:pt>
                <c:pt idx="2220">
                  <c:v>-10.297305706637299</c:v>
                </c:pt>
                <c:pt idx="2221">
                  <c:v>-12.100334531003799</c:v>
                </c:pt>
                <c:pt idx="2222">
                  <c:v>-11.5610952315965</c:v>
                </c:pt>
                <c:pt idx="2223">
                  <c:v>-9.67604360369468</c:v>
                </c:pt>
                <c:pt idx="2224">
                  <c:v>-11.153242592960501</c:v>
                </c:pt>
                <c:pt idx="2225">
                  <c:v>-12.461019171047001</c:v>
                </c:pt>
                <c:pt idx="2226">
                  <c:v>-12.169650864142</c:v>
                </c:pt>
                <c:pt idx="2227">
                  <c:v>-12.176131266717199</c:v>
                </c:pt>
                <c:pt idx="2228">
                  <c:v>-8.21964230234226</c:v>
                </c:pt>
                <c:pt idx="2229">
                  <c:v>-10.9043448826313</c:v>
                </c:pt>
                <c:pt idx="2230">
                  <c:v>-12.1694677647957</c:v>
                </c:pt>
                <c:pt idx="2231">
                  <c:v>-10.5354015805259</c:v>
                </c:pt>
                <c:pt idx="2232">
                  <c:v>-10.6803374064715</c:v>
                </c:pt>
                <c:pt idx="2233">
                  <c:v>-8.5239780974316695</c:v>
                </c:pt>
                <c:pt idx="2234">
                  <c:v>-9.7270623004376304</c:v>
                </c:pt>
                <c:pt idx="2235">
                  <c:v>-10.5110053855604</c:v>
                </c:pt>
                <c:pt idx="2236">
                  <c:v>-9.8621222975776792</c:v>
                </c:pt>
                <c:pt idx="2237">
                  <c:v>-10.9945226665258</c:v>
                </c:pt>
                <c:pt idx="2238">
                  <c:v>-10.751989031392901</c:v>
                </c:pt>
                <c:pt idx="2239">
                  <c:v>-9.7923759942936695</c:v>
                </c:pt>
                <c:pt idx="2240">
                  <c:v>-7.9349966671299201</c:v>
                </c:pt>
                <c:pt idx="2241">
                  <c:v>-11.622947551358299</c:v>
                </c:pt>
                <c:pt idx="2242">
                  <c:v>-12.402335764918901</c:v>
                </c:pt>
                <c:pt idx="2243">
                  <c:v>-10.5774689560011</c:v>
                </c:pt>
                <c:pt idx="2244">
                  <c:v>-9.3486842580989507</c:v>
                </c:pt>
                <c:pt idx="2245">
                  <c:v>-9.5082951083044396</c:v>
                </c:pt>
                <c:pt idx="2246">
                  <c:v>-11.2575324087056</c:v>
                </c:pt>
                <c:pt idx="2247">
                  <c:v>-11.6568003890231</c:v>
                </c:pt>
                <c:pt idx="2248">
                  <c:v>-9.3053685527148104</c:v>
                </c:pt>
                <c:pt idx="2249">
                  <c:v>-12.470741112211799</c:v>
                </c:pt>
                <c:pt idx="2250">
                  <c:v>-12.657239491803701</c:v>
                </c:pt>
                <c:pt idx="2251">
                  <c:v>-8.1320276281562105</c:v>
                </c:pt>
                <c:pt idx="2252">
                  <c:v>-12.3079780812455</c:v>
                </c:pt>
                <c:pt idx="2253">
                  <c:v>-11.530193397441</c:v>
                </c:pt>
                <c:pt idx="2254">
                  <c:v>-11.8188978469716</c:v>
                </c:pt>
                <c:pt idx="2255">
                  <c:v>-8.4552333097442194</c:v>
                </c:pt>
                <c:pt idx="2256">
                  <c:v>-10.072189415055799</c:v>
                </c:pt>
                <c:pt idx="2257">
                  <c:v>-10.324655134221199</c:v>
                </c:pt>
                <c:pt idx="2258">
                  <c:v>-11.782414778447601</c:v>
                </c:pt>
                <c:pt idx="2259">
                  <c:v>-11.8316254657474</c:v>
                </c:pt>
                <c:pt idx="2260">
                  <c:v>-10.688425037228001</c:v>
                </c:pt>
                <c:pt idx="2261">
                  <c:v>-10.600118179855</c:v>
                </c:pt>
                <c:pt idx="2262">
                  <c:v>-10.248745468390499</c:v>
                </c:pt>
                <c:pt idx="2263">
                  <c:v>-10.0495077099282</c:v>
                </c:pt>
                <c:pt idx="2264">
                  <c:v>-12.5078528078419</c:v>
                </c:pt>
                <c:pt idx="2265">
                  <c:v>-8.0307898406724494</c:v>
                </c:pt>
                <c:pt idx="2266">
                  <c:v>-9.8810408859088295</c:v>
                </c:pt>
                <c:pt idx="2267">
                  <c:v>-10.1123410360251</c:v>
                </c:pt>
                <c:pt idx="2268">
                  <c:v>-9.1208166488641105</c:v>
                </c:pt>
                <c:pt idx="2269">
                  <c:v>-11.6877908407648</c:v>
                </c:pt>
                <c:pt idx="2270">
                  <c:v>-10.9348983319874</c:v>
                </c:pt>
                <c:pt idx="2271">
                  <c:v>-11.5729352568422</c:v>
                </c:pt>
                <c:pt idx="2272">
                  <c:v>-8.3503222054825699</c:v>
                </c:pt>
                <c:pt idx="2273">
                  <c:v>-9.0859311825067106</c:v>
                </c:pt>
                <c:pt idx="2274">
                  <c:v>-9.27497902825327</c:v>
                </c:pt>
                <c:pt idx="2275">
                  <c:v>-10.187314557915901</c:v>
                </c:pt>
                <c:pt idx="2276">
                  <c:v>-12.3447609546719</c:v>
                </c:pt>
                <c:pt idx="2277">
                  <c:v>-12.0139154956679</c:v>
                </c:pt>
                <c:pt idx="2278">
                  <c:v>-8.9728407202072997</c:v>
                </c:pt>
                <c:pt idx="2279">
                  <c:v>-10.0841148160297</c:v>
                </c:pt>
                <c:pt idx="2280">
                  <c:v>-10.3622703801136</c:v>
                </c:pt>
                <c:pt idx="2281">
                  <c:v>-10.9973100292978</c:v>
                </c:pt>
                <c:pt idx="2282">
                  <c:v>-8.4849279084361395</c:v>
                </c:pt>
                <c:pt idx="2283">
                  <c:v>-11.073617007148099</c:v>
                </c:pt>
                <c:pt idx="2284">
                  <c:v>-10.6444728642401</c:v>
                </c:pt>
                <c:pt idx="2285">
                  <c:v>-9.4069308766213098</c:v>
                </c:pt>
                <c:pt idx="2286">
                  <c:v>-10.550671093922</c:v>
                </c:pt>
                <c:pt idx="2287">
                  <c:v>-9.2522027734622494</c:v>
                </c:pt>
                <c:pt idx="2288">
                  <c:v>-9.3455891006477199</c:v>
                </c:pt>
                <c:pt idx="2289">
                  <c:v>-9.0413161764505094</c:v>
                </c:pt>
                <c:pt idx="2290">
                  <c:v>-9.0812935343862797</c:v>
                </c:pt>
                <c:pt idx="2291">
                  <c:v>-10.1636845705036</c:v>
                </c:pt>
                <c:pt idx="2292">
                  <c:v>-11.132452510417</c:v>
                </c:pt>
                <c:pt idx="2293">
                  <c:v>-8.6960671541121908</c:v>
                </c:pt>
                <c:pt idx="2294">
                  <c:v>-12.633125841848999</c:v>
                </c:pt>
                <c:pt idx="2295">
                  <c:v>-11.5294615462997</c:v>
                </c:pt>
                <c:pt idx="2296">
                  <c:v>-9.7698374376481194</c:v>
                </c:pt>
                <c:pt idx="2297">
                  <c:v>-12.2580204388201</c:v>
                </c:pt>
                <c:pt idx="2298">
                  <c:v>-9.0118926638460692</c:v>
                </c:pt>
                <c:pt idx="2299">
                  <c:v>-9.4213609124216298</c:v>
                </c:pt>
                <c:pt idx="2300">
                  <c:v>8.7544553986499896</c:v>
                </c:pt>
                <c:pt idx="2301">
                  <c:v>6.8796867527402004</c:v>
                </c:pt>
                <c:pt idx="2302">
                  <c:v>6.1045559756968704</c:v>
                </c:pt>
                <c:pt idx="2303">
                  <c:v>4.2521862964088699</c:v>
                </c:pt>
                <c:pt idx="2304">
                  <c:v>5.6886958008536297</c:v>
                </c:pt>
                <c:pt idx="2305">
                  <c:v>6.1146135085841902</c:v>
                </c:pt>
                <c:pt idx="2306">
                  <c:v>4.8918600756847397</c:v>
                </c:pt>
                <c:pt idx="2307">
                  <c:v>6.8850690902664899</c:v>
                </c:pt>
                <c:pt idx="2308">
                  <c:v>4.52196908626272</c:v>
                </c:pt>
                <c:pt idx="2309">
                  <c:v>4.2724497208903598</c:v>
                </c:pt>
                <c:pt idx="2310">
                  <c:v>7.7315655052016297</c:v>
                </c:pt>
                <c:pt idx="2311">
                  <c:v>4.5702340793299303</c:v>
                </c:pt>
                <c:pt idx="2312">
                  <c:v>5.88222394653428</c:v>
                </c:pt>
                <c:pt idx="2313">
                  <c:v>5.8502389974699698</c:v>
                </c:pt>
                <c:pt idx="2314">
                  <c:v>8.6293098402566102</c:v>
                </c:pt>
                <c:pt idx="2315">
                  <c:v>5.2563538204654199</c:v>
                </c:pt>
                <c:pt idx="2316">
                  <c:v>4.3652151498607097</c:v>
                </c:pt>
                <c:pt idx="2317">
                  <c:v>6.8539792275079199</c:v>
                </c:pt>
                <c:pt idx="2318">
                  <c:v>4.2893801226916999</c:v>
                </c:pt>
                <c:pt idx="2319">
                  <c:v>8.3736307364717906</c:v>
                </c:pt>
                <c:pt idx="2320">
                  <c:v>7.1574212098773096</c:v>
                </c:pt>
                <c:pt idx="2321">
                  <c:v>5.1044246569844596</c:v>
                </c:pt>
                <c:pt idx="2322">
                  <c:v>6.7481749796393702</c:v>
                </c:pt>
                <c:pt idx="2323">
                  <c:v>4.3866065371157301</c:v>
                </c:pt>
                <c:pt idx="2324">
                  <c:v>6.04558505570464</c:v>
                </c:pt>
                <c:pt idx="2325">
                  <c:v>7.5843986301699502</c:v>
                </c:pt>
                <c:pt idx="2326">
                  <c:v>7.0659941418698997</c:v>
                </c:pt>
                <c:pt idx="2327">
                  <c:v>5.2408136163646999</c:v>
                </c:pt>
                <c:pt idx="2328">
                  <c:v>6.2911628516342999</c:v>
                </c:pt>
                <c:pt idx="2329">
                  <c:v>7.48174551028991</c:v>
                </c:pt>
                <c:pt idx="2330">
                  <c:v>8.0074857609229397</c:v>
                </c:pt>
                <c:pt idx="2331">
                  <c:v>8.4700654737161702</c:v>
                </c:pt>
                <c:pt idx="2332">
                  <c:v>6.2969565234999303</c:v>
                </c:pt>
                <c:pt idx="2333">
                  <c:v>7.4478736595613197</c:v>
                </c:pt>
                <c:pt idx="2334">
                  <c:v>8.1903141308158194</c:v>
                </c:pt>
                <c:pt idx="2335">
                  <c:v>4.7685603285470002</c:v>
                </c:pt>
                <c:pt idx="2336">
                  <c:v>6.7770902076829804</c:v>
                </c:pt>
                <c:pt idx="2337">
                  <c:v>6.9387373328224999</c:v>
                </c:pt>
                <c:pt idx="2338">
                  <c:v>7.9921420917577102</c:v>
                </c:pt>
                <c:pt idx="2339">
                  <c:v>5.6386065742623996</c:v>
                </c:pt>
                <c:pt idx="2340">
                  <c:v>5.8934322469318898</c:v>
                </c:pt>
                <c:pt idx="2341">
                  <c:v>6.31515447600618</c:v>
                </c:pt>
                <c:pt idx="2342">
                  <c:v>4.5850462691082496</c:v>
                </c:pt>
                <c:pt idx="2343">
                  <c:v>7.6403995384768102</c:v>
                </c:pt>
                <c:pt idx="2344">
                  <c:v>6.2028533814759896</c:v>
                </c:pt>
                <c:pt idx="2345">
                  <c:v>5.1567709562597299</c:v>
                </c:pt>
                <c:pt idx="2346">
                  <c:v>5.9914147836524601</c:v>
                </c:pt>
                <c:pt idx="2347">
                  <c:v>4.2232123876308201</c:v>
                </c:pt>
                <c:pt idx="2348">
                  <c:v>4.8187729899021399</c:v>
                </c:pt>
                <c:pt idx="2349">
                  <c:v>4.8413728162698897</c:v>
                </c:pt>
                <c:pt idx="2350">
                  <c:v>4.3877865284407402</c:v>
                </c:pt>
                <c:pt idx="2351">
                  <c:v>7.4311492688021801</c:v>
                </c:pt>
                <c:pt idx="2352">
                  <c:v>7.9388401750138602</c:v>
                </c:pt>
                <c:pt idx="2353">
                  <c:v>4.6767646099298998</c:v>
                </c:pt>
                <c:pt idx="2354">
                  <c:v>7.0994899716418498</c:v>
                </c:pt>
                <c:pt idx="2355">
                  <c:v>8.7880024096269604</c:v>
                </c:pt>
                <c:pt idx="2356">
                  <c:v>7.9531170340790904</c:v>
                </c:pt>
                <c:pt idx="2357">
                  <c:v>7.2066286546358</c:v>
                </c:pt>
                <c:pt idx="2358">
                  <c:v>5.8212084538447399</c:v>
                </c:pt>
                <c:pt idx="2359">
                  <c:v>6.3728210392658697</c:v>
                </c:pt>
                <c:pt idx="2360">
                  <c:v>8.1747710800386297</c:v>
                </c:pt>
                <c:pt idx="2361">
                  <c:v>8.4979336437461601</c:v>
                </c:pt>
                <c:pt idx="2362">
                  <c:v>6.4239358584948496</c:v>
                </c:pt>
                <c:pt idx="2363">
                  <c:v>8.0081045848926191</c:v>
                </c:pt>
                <c:pt idx="2364">
                  <c:v>8.0749946040166503</c:v>
                </c:pt>
                <c:pt idx="2365">
                  <c:v>6.1904222648784701</c:v>
                </c:pt>
                <c:pt idx="2366">
                  <c:v>6.2117276267104398</c:v>
                </c:pt>
                <c:pt idx="2367">
                  <c:v>7.6486875770763998</c:v>
                </c:pt>
                <c:pt idx="2368">
                  <c:v>8.6449589236883693</c:v>
                </c:pt>
                <c:pt idx="2369">
                  <c:v>6.0333745746945402</c:v>
                </c:pt>
                <c:pt idx="2370">
                  <c:v>8.2608980255574593</c:v>
                </c:pt>
                <c:pt idx="2371">
                  <c:v>7.0060114625096803</c:v>
                </c:pt>
                <c:pt idx="2372">
                  <c:v>7.5089149224486897</c:v>
                </c:pt>
                <c:pt idx="2373">
                  <c:v>6.6887900453378002</c:v>
                </c:pt>
                <c:pt idx="2374">
                  <c:v>4.7419952957070199</c:v>
                </c:pt>
                <c:pt idx="2375">
                  <c:v>4.3134501541994403</c:v>
                </c:pt>
                <c:pt idx="2376">
                  <c:v>7.5548436365294602</c:v>
                </c:pt>
                <c:pt idx="2377">
                  <c:v>4.7896486124289002</c:v>
                </c:pt>
                <c:pt idx="2378">
                  <c:v>4.3502577679473804</c:v>
                </c:pt>
                <c:pt idx="2379">
                  <c:v>4.1476842017665003</c:v>
                </c:pt>
                <c:pt idx="2380">
                  <c:v>4.6752271982610996</c:v>
                </c:pt>
                <c:pt idx="2381">
                  <c:v>4.9827471057885804</c:v>
                </c:pt>
                <c:pt idx="2382">
                  <c:v>5.6954798611184501</c:v>
                </c:pt>
                <c:pt idx="2383">
                  <c:v>6.15234382384687</c:v>
                </c:pt>
                <c:pt idx="2384">
                  <c:v>8.1783933477447093</c:v>
                </c:pt>
                <c:pt idx="2385">
                  <c:v>7.1027564300379202</c:v>
                </c:pt>
                <c:pt idx="2386">
                  <c:v>7.83897217730396</c:v>
                </c:pt>
                <c:pt idx="2387">
                  <c:v>5.68716557114774</c:v>
                </c:pt>
                <c:pt idx="2388">
                  <c:v>4.1299499131152597</c:v>
                </c:pt>
                <c:pt idx="2389">
                  <c:v>7.8832806272781601</c:v>
                </c:pt>
                <c:pt idx="2390">
                  <c:v>7.0019899536834496</c:v>
                </c:pt>
                <c:pt idx="2391">
                  <c:v>6.6241664482517697</c:v>
                </c:pt>
                <c:pt idx="2392">
                  <c:v>4.1601810013771496</c:v>
                </c:pt>
                <c:pt idx="2393">
                  <c:v>4.9611369351992103</c:v>
                </c:pt>
                <c:pt idx="2394">
                  <c:v>6.9465025746376199</c:v>
                </c:pt>
                <c:pt idx="2395">
                  <c:v>6.2161591791714699</c:v>
                </c:pt>
                <c:pt idx="2396">
                  <c:v>7.7047499757716604</c:v>
                </c:pt>
                <c:pt idx="2397">
                  <c:v>5.1023821687727402</c:v>
                </c:pt>
                <c:pt idx="2398">
                  <c:v>7.3570752228818197</c:v>
                </c:pt>
                <c:pt idx="2399">
                  <c:v>6.5293423641934503</c:v>
                </c:pt>
                <c:pt idx="2400">
                  <c:v>7.2706959489549501</c:v>
                </c:pt>
                <c:pt idx="2401">
                  <c:v>8.1705153935648394</c:v>
                </c:pt>
                <c:pt idx="2402">
                  <c:v>4.17021478610899</c:v>
                </c:pt>
                <c:pt idx="2403">
                  <c:v>7.8762893663127604</c:v>
                </c:pt>
                <c:pt idx="2404">
                  <c:v>8.1979793572548001</c:v>
                </c:pt>
                <c:pt idx="2405">
                  <c:v>5.8566538629013003</c:v>
                </c:pt>
                <c:pt idx="2406">
                  <c:v>4.3941594926415499</c:v>
                </c:pt>
                <c:pt idx="2407">
                  <c:v>4.6531332911135204</c:v>
                </c:pt>
                <c:pt idx="2408">
                  <c:v>7.4169806869662196</c:v>
                </c:pt>
                <c:pt idx="2409">
                  <c:v>5.9282480592636198</c:v>
                </c:pt>
                <c:pt idx="2410">
                  <c:v>6.0923215252020597</c:v>
                </c:pt>
                <c:pt idx="2411">
                  <c:v>7.0530935427265602</c:v>
                </c:pt>
                <c:pt idx="2412">
                  <c:v>6.2578921524782398</c:v>
                </c:pt>
                <c:pt idx="2413">
                  <c:v>5.1328725037179996</c:v>
                </c:pt>
                <c:pt idx="2414">
                  <c:v>6.1721377776471797</c:v>
                </c:pt>
                <c:pt idx="2415">
                  <c:v>5.62064362419106</c:v>
                </c:pt>
                <c:pt idx="2416">
                  <c:v>6.16118949193927</c:v>
                </c:pt>
                <c:pt idx="2417">
                  <c:v>5.1534953171675202</c:v>
                </c:pt>
                <c:pt idx="2418">
                  <c:v>7.0947839500079297</c:v>
                </c:pt>
                <c:pt idx="2419">
                  <c:v>5.72018305815077</c:v>
                </c:pt>
                <c:pt idx="2420">
                  <c:v>8.6962314442723194</c:v>
                </c:pt>
                <c:pt idx="2421">
                  <c:v>5.0570830611538398</c:v>
                </c:pt>
                <c:pt idx="2422">
                  <c:v>6.0285257821928804</c:v>
                </c:pt>
                <c:pt idx="2423">
                  <c:v>5.5279263632341999</c:v>
                </c:pt>
                <c:pt idx="2424">
                  <c:v>4.9877652698052799</c:v>
                </c:pt>
                <c:pt idx="2425">
                  <c:v>5.2581173784679196</c:v>
                </c:pt>
                <c:pt idx="2426">
                  <c:v>8.46453510598222</c:v>
                </c:pt>
                <c:pt idx="2427">
                  <c:v>6.4854748181632198</c:v>
                </c:pt>
                <c:pt idx="2428">
                  <c:v>6.4480604946819398</c:v>
                </c:pt>
                <c:pt idx="2429">
                  <c:v>4.7731897236460803</c:v>
                </c:pt>
                <c:pt idx="2430">
                  <c:v>7.3765135848713896</c:v>
                </c:pt>
                <c:pt idx="2431">
                  <c:v>5.5370261284451603</c:v>
                </c:pt>
                <c:pt idx="2432">
                  <c:v>5.0485233105327296</c:v>
                </c:pt>
                <c:pt idx="2433">
                  <c:v>7.9135452618322697</c:v>
                </c:pt>
                <c:pt idx="2434">
                  <c:v>8.5303968578894107</c:v>
                </c:pt>
                <c:pt idx="2435">
                  <c:v>8.6467114645865504</c:v>
                </c:pt>
                <c:pt idx="2436">
                  <c:v>4.9742865145520101</c:v>
                </c:pt>
                <c:pt idx="2437">
                  <c:v>8.0829260658861397</c:v>
                </c:pt>
                <c:pt idx="2438">
                  <c:v>4.1681772651008897</c:v>
                </c:pt>
                <c:pt idx="2439">
                  <c:v>4.6907179673462904</c:v>
                </c:pt>
                <c:pt idx="2440">
                  <c:v>6.7773744163032896</c:v>
                </c:pt>
                <c:pt idx="2441">
                  <c:v>6.4292877057557698</c:v>
                </c:pt>
                <c:pt idx="2442">
                  <c:v>6.9977273346218096</c:v>
                </c:pt>
                <c:pt idx="2443">
                  <c:v>6.1176059881699301</c:v>
                </c:pt>
                <c:pt idx="2444">
                  <c:v>5.9033773838237096</c:v>
                </c:pt>
                <c:pt idx="2445">
                  <c:v>6.1947109967380101</c:v>
                </c:pt>
                <c:pt idx="2446">
                  <c:v>8.1645448410830603</c:v>
                </c:pt>
                <c:pt idx="2447">
                  <c:v>7.3983508393866302</c:v>
                </c:pt>
                <c:pt idx="2448">
                  <c:v>7.2770089209942697</c:v>
                </c:pt>
                <c:pt idx="2449">
                  <c:v>5.0925328666816903</c:v>
                </c:pt>
                <c:pt idx="2450">
                  <c:v>8.7917922482983393</c:v>
                </c:pt>
                <c:pt idx="2451">
                  <c:v>7.2219318933205399</c:v>
                </c:pt>
                <c:pt idx="2452">
                  <c:v>5.9657924491995802</c:v>
                </c:pt>
                <c:pt idx="2453">
                  <c:v>7.7909223876772602</c:v>
                </c:pt>
                <c:pt idx="2454">
                  <c:v>4.1819590287763404</c:v>
                </c:pt>
                <c:pt idx="2455">
                  <c:v>4.8102907453625701</c:v>
                </c:pt>
                <c:pt idx="2456">
                  <c:v>4.9275278888595002</c:v>
                </c:pt>
                <c:pt idx="2457">
                  <c:v>4.1413090566447499</c:v>
                </c:pt>
                <c:pt idx="2458">
                  <c:v>5.3025526114624801</c:v>
                </c:pt>
                <c:pt idx="2459">
                  <c:v>7.6305739345194104</c:v>
                </c:pt>
                <c:pt idx="2460">
                  <c:v>7.3180829103949598</c:v>
                </c:pt>
                <c:pt idx="2461">
                  <c:v>6.0158093873563896</c:v>
                </c:pt>
                <c:pt idx="2462">
                  <c:v>8.2546940061333895</c:v>
                </c:pt>
                <c:pt idx="2463">
                  <c:v>5.55488115517515</c:v>
                </c:pt>
                <c:pt idx="2464">
                  <c:v>5.1930592332756804</c:v>
                </c:pt>
                <c:pt idx="2465">
                  <c:v>8.5525272994532902</c:v>
                </c:pt>
                <c:pt idx="2466">
                  <c:v>5.7642098563169002</c:v>
                </c:pt>
                <c:pt idx="2467">
                  <c:v>7.1786711858447196</c:v>
                </c:pt>
                <c:pt idx="2468">
                  <c:v>6.1003373135402601</c:v>
                </c:pt>
                <c:pt idx="2469">
                  <c:v>5.15080168115575</c:v>
                </c:pt>
                <c:pt idx="2470">
                  <c:v>5.2985004063923098</c:v>
                </c:pt>
                <c:pt idx="2471">
                  <c:v>7.6464730710891802</c:v>
                </c:pt>
                <c:pt idx="2472">
                  <c:v>7.6582759971026402</c:v>
                </c:pt>
                <c:pt idx="2473">
                  <c:v>8.28805627499964</c:v>
                </c:pt>
                <c:pt idx="2474">
                  <c:v>6.0497904704525203</c:v>
                </c:pt>
                <c:pt idx="2475">
                  <c:v>8.7355954335819401</c:v>
                </c:pt>
                <c:pt idx="2476">
                  <c:v>5.1505753804432803</c:v>
                </c:pt>
                <c:pt idx="2477">
                  <c:v>5.2864401095298303</c:v>
                </c:pt>
                <c:pt idx="2478">
                  <c:v>4.0102988834320303</c:v>
                </c:pt>
                <c:pt idx="2479">
                  <c:v>6.1128701125886096</c:v>
                </c:pt>
                <c:pt idx="2480">
                  <c:v>4.0844953545858198</c:v>
                </c:pt>
                <c:pt idx="2481">
                  <c:v>6.5088833288774399</c:v>
                </c:pt>
                <c:pt idx="2482">
                  <c:v>6.9997082497884699</c:v>
                </c:pt>
                <c:pt idx="2483">
                  <c:v>8.4022309344939998</c:v>
                </c:pt>
                <c:pt idx="2484">
                  <c:v>5.9449601237335097</c:v>
                </c:pt>
                <c:pt idx="2485">
                  <c:v>6.7892274555085201</c:v>
                </c:pt>
                <c:pt idx="2486">
                  <c:v>4.4915890335520903</c:v>
                </c:pt>
                <c:pt idx="2487">
                  <c:v>7.9348616593102204</c:v>
                </c:pt>
                <c:pt idx="2488">
                  <c:v>6.21744324333081</c:v>
                </c:pt>
                <c:pt idx="2489">
                  <c:v>5.9213236093464898</c:v>
                </c:pt>
                <c:pt idx="2490">
                  <c:v>7.1921532018025296</c:v>
                </c:pt>
                <c:pt idx="2491">
                  <c:v>4.3449444440279601</c:v>
                </c:pt>
                <c:pt idx="2492">
                  <c:v>6.2810831812706098</c:v>
                </c:pt>
                <c:pt idx="2493">
                  <c:v>4.4173757520277297</c:v>
                </c:pt>
                <c:pt idx="2494">
                  <c:v>4.8191738040422001</c:v>
                </c:pt>
                <c:pt idx="2495">
                  <c:v>8.1509970673014909</c:v>
                </c:pt>
                <c:pt idx="2496">
                  <c:v>8.3656286334654499</c:v>
                </c:pt>
                <c:pt idx="2497">
                  <c:v>8.6375845828478006</c:v>
                </c:pt>
                <c:pt idx="2498">
                  <c:v>8.5053413788242</c:v>
                </c:pt>
                <c:pt idx="2499">
                  <c:v>7.5210162653443096</c:v>
                </c:pt>
                <c:pt idx="2500">
                  <c:v>8.0922832038877903</c:v>
                </c:pt>
                <c:pt idx="2501">
                  <c:v>6.6733892530118197</c:v>
                </c:pt>
                <c:pt idx="2502">
                  <c:v>6.1347857430515198</c:v>
                </c:pt>
                <c:pt idx="2503">
                  <c:v>8.5529762704126107</c:v>
                </c:pt>
                <c:pt idx="2504">
                  <c:v>7.6971150919865297</c:v>
                </c:pt>
                <c:pt idx="2505">
                  <c:v>5.7864538870439404</c:v>
                </c:pt>
                <c:pt idx="2506">
                  <c:v>7.3264473752398098</c:v>
                </c:pt>
                <c:pt idx="2507">
                  <c:v>7.1580237352212501</c:v>
                </c:pt>
                <c:pt idx="2508">
                  <c:v>7.6354006742897003</c:v>
                </c:pt>
                <c:pt idx="2509">
                  <c:v>8.2444285130309396</c:v>
                </c:pt>
                <c:pt idx="2510">
                  <c:v>6.9977654076107596</c:v>
                </c:pt>
                <c:pt idx="2511">
                  <c:v>8.3560027509726904</c:v>
                </c:pt>
                <c:pt idx="2512">
                  <c:v>4.3679355976148004</c:v>
                </c:pt>
                <c:pt idx="2513">
                  <c:v>5.8165158876606897</c:v>
                </c:pt>
                <c:pt idx="2514">
                  <c:v>8.2069546097796309</c:v>
                </c:pt>
                <c:pt idx="2515">
                  <c:v>8.3957367033516697</c:v>
                </c:pt>
                <c:pt idx="2516">
                  <c:v>4.86275129693139</c:v>
                </c:pt>
                <c:pt idx="2517">
                  <c:v>8.0398854646206708</c:v>
                </c:pt>
                <c:pt idx="2518">
                  <c:v>7.68233104018117</c:v>
                </c:pt>
                <c:pt idx="2519">
                  <c:v>4.67472671190579</c:v>
                </c:pt>
                <c:pt idx="2520">
                  <c:v>7.8361193924808097</c:v>
                </c:pt>
                <c:pt idx="2521">
                  <c:v>6.2534995018890696</c:v>
                </c:pt>
                <c:pt idx="2522">
                  <c:v>4.53890560783009</c:v>
                </c:pt>
                <c:pt idx="2523">
                  <c:v>6.3207393234581</c:v>
                </c:pt>
                <c:pt idx="2524">
                  <c:v>7.6318665227556401</c:v>
                </c:pt>
                <c:pt idx="2525">
                  <c:v>8.4638779193664408</c:v>
                </c:pt>
                <c:pt idx="2526">
                  <c:v>5.4558921739767801</c:v>
                </c:pt>
                <c:pt idx="2527">
                  <c:v>7.4058210669792102</c:v>
                </c:pt>
                <c:pt idx="2528">
                  <c:v>5.6981958905461196</c:v>
                </c:pt>
                <c:pt idx="2529">
                  <c:v>4.4373912572284198</c:v>
                </c:pt>
                <c:pt idx="2530">
                  <c:v>5.8999015229359504</c:v>
                </c:pt>
                <c:pt idx="2531">
                  <c:v>5.2894118752247703</c:v>
                </c:pt>
                <c:pt idx="2532">
                  <c:v>4.1979766798267804</c:v>
                </c:pt>
                <c:pt idx="2533">
                  <c:v>8.1187214597409607</c:v>
                </c:pt>
                <c:pt idx="2534">
                  <c:v>5.6976132045713603</c:v>
                </c:pt>
                <c:pt idx="2535">
                  <c:v>6.32373672760614</c:v>
                </c:pt>
                <c:pt idx="2536">
                  <c:v>6.1235790490717203</c:v>
                </c:pt>
                <c:pt idx="2537">
                  <c:v>6.9792678210960597</c:v>
                </c:pt>
                <c:pt idx="2538">
                  <c:v>8.1091820342170298</c:v>
                </c:pt>
                <c:pt idx="2539">
                  <c:v>6.1267545543060002</c:v>
                </c:pt>
                <c:pt idx="2540">
                  <c:v>8.7860521174872801</c:v>
                </c:pt>
                <c:pt idx="2541">
                  <c:v>4.4095945583797702</c:v>
                </c:pt>
                <c:pt idx="2542">
                  <c:v>8.1055566350482593</c:v>
                </c:pt>
                <c:pt idx="2543">
                  <c:v>7.1985735195208802</c:v>
                </c:pt>
                <c:pt idx="2544">
                  <c:v>5.6361361934890901</c:v>
                </c:pt>
                <c:pt idx="2545">
                  <c:v>7.0685012295179996</c:v>
                </c:pt>
                <c:pt idx="2546">
                  <c:v>5.47590236535427</c:v>
                </c:pt>
                <c:pt idx="2547">
                  <c:v>5.5096777678223701</c:v>
                </c:pt>
                <c:pt idx="2548">
                  <c:v>4.6440912146467603</c:v>
                </c:pt>
                <c:pt idx="2549">
                  <c:v>5.1076068500071496</c:v>
                </c:pt>
                <c:pt idx="2550">
                  <c:v>4.3193178169216901</c:v>
                </c:pt>
                <c:pt idx="2551">
                  <c:v>8.4200247985243806</c:v>
                </c:pt>
                <c:pt idx="2552">
                  <c:v>4.55719780227352</c:v>
                </c:pt>
                <c:pt idx="2553">
                  <c:v>6.0199507030147501</c:v>
                </c:pt>
                <c:pt idx="2554">
                  <c:v>4.0759259860086603</c:v>
                </c:pt>
                <c:pt idx="2555">
                  <c:v>4.3903438156410202</c:v>
                </c:pt>
                <c:pt idx="2556">
                  <c:v>7.9811894267799701</c:v>
                </c:pt>
                <c:pt idx="2557">
                  <c:v>6.0581226753538298</c:v>
                </c:pt>
                <c:pt idx="2558">
                  <c:v>6.5761765913808796</c:v>
                </c:pt>
                <c:pt idx="2559">
                  <c:v>5.67883982489841</c:v>
                </c:pt>
                <c:pt idx="2560">
                  <c:v>6.7222336973349002</c:v>
                </c:pt>
                <c:pt idx="2561">
                  <c:v>4.61905162860978</c:v>
                </c:pt>
                <c:pt idx="2562">
                  <c:v>5.0727747733541504</c:v>
                </c:pt>
                <c:pt idx="2563">
                  <c:v>5.3306292664430597</c:v>
                </c:pt>
                <c:pt idx="2564">
                  <c:v>8.6651291061987692</c:v>
                </c:pt>
                <c:pt idx="2565">
                  <c:v>7.2565652895800001</c:v>
                </c:pt>
                <c:pt idx="2566">
                  <c:v>7.3213725247326096</c:v>
                </c:pt>
                <c:pt idx="2567">
                  <c:v>6.4781914789241499</c:v>
                </c:pt>
                <c:pt idx="2568">
                  <c:v>4.63463199144784</c:v>
                </c:pt>
                <c:pt idx="2569">
                  <c:v>4.6531103295355498</c:v>
                </c:pt>
                <c:pt idx="2570">
                  <c:v>4.2351232645977603</c:v>
                </c:pt>
                <c:pt idx="2571">
                  <c:v>7.2078997364384003</c:v>
                </c:pt>
                <c:pt idx="2572">
                  <c:v>6.76507334460611</c:v>
                </c:pt>
                <c:pt idx="2573">
                  <c:v>5.2303628744787201</c:v>
                </c:pt>
                <c:pt idx="2574">
                  <c:v>5.3609150380818704</c:v>
                </c:pt>
                <c:pt idx="2575">
                  <c:v>7.0116926232355397</c:v>
                </c:pt>
                <c:pt idx="2576">
                  <c:v>6.6984523649830496</c:v>
                </c:pt>
                <c:pt idx="2577">
                  <c:v>6.2666173476432103</c:v>
                </c:pt>
                <c:pt idx="2578">
                  <c:v>8.0837916077739003</c:v>
                </c:pt>
                <c:pt idx="2579">
                  <c:v>7.8421660186465996</c:v>
                </c:pt>
                <c:pt idx="2580">
                  <c:v>5.2740056969572198</c:v>
                </c:pt>
                <c:pt idx="2581">
                  <c:v>5.7965918529966798</c:v>
                </c:pt>
                <c:pt idx="2582">
                  <c:v>6.7581371438523403</c:v>
                </c:pt>
                <c:pt idx="2583">
                  <c:v>4.3543738993418302</c:v>
                </c:pt>
                <c:pt idx="2584">
                  <c:v>8.1171804667009795</c:v>
                </c:pt>
                <c:pt idx="2585">
                  <c:v>5.8740589885319503</c:v>
                </c:pt>
                <c:pt idx="2586">
                  <c:v>6.7532915787957801</c:v>
                </c:pt>
                <c:pt idx="2587">
                  <c:v>6.9757024414476296</c:v>
                </c:pt>
                <c:pt idx="2588">
                  <c:v>5.9053611730641604</c:v>
                </c:pt>
                <c:pt idx="2589">
                  <c:v>7.3760390209482596</c:v>
                </c:pt>
                <c:pt idx="2590">
                  <c:v>6.2656482960012001</c:v>
                </c:pt>
                <c:pt idx="2591">
                  <c:v>7.9643953875590503</c:v>
                </c:pt>
                <c:pt idx="2592">
                  <c:v>6.0415771469843804</c:v>
                </c:pt>
                <c:pt idx="2593">
                  <c:v>7.3466974673304701</c:v>
                </c:pt>
                <c:pt idx="2594">
                  <c:v>7.3103813154845501</c:v>
                </c:pt>
                <c:pt idx="2595">
                  <c:v>7.9204207563059201</c:v>
                </c:pt>
                <c:pt idx="2596">
                  <c:v>6.7841046513648404</c:v>
                </c:pt>
                <c:pt idx="2597">
                  <c:v>6.2679833418169197</c:v>
                </c:pt>
                <c:pt idx="2598">
                  <c:v>5.0558233564262904</c:v>
                </c:pt>
                <c:pt idx="2599">
                  <c:v>5.4431297505887102</c:v>
                </c:pt>
                <c:pt idx="2600">
                  <c:v>4.5027890410603204</c:v>
                </c:pt>
                <c:pt idx="2601">
                  <c:v>5.0647509506091302</c:v>
                </c:pt>
                <c:pt idx="2602">
                  <c:v>7.37979820892639</c:v>
                </c:pt>
                <c:pt idx="2603">
                  <c:v>4.5890671853548799</c:v>
                </c:pt>
                <c:pt idx="2604">
                  <c:v>8.6216192379026708</c:v>
                </c:pt>
                <c:pt idx="2605">
                  <c:v>4.7271436383292196</c:v>
                </c:pt>
                <c:pt idx="2606">
                  <c:v>7.5998145840998097</c:v>
                </c:pt>
                <c:pt idx="2607">
                  <c:v>6.3479209272045001</c:v>
                </c:pt>
                <c:pt idx="2608">
                  <c:v>4.6794162388456497</c:v>
                </c:pt>
                <c:pt idx="2609">
                  <c:v>8.3991250622898992</c:v>
                </c:pt>
                <c:pt idx="2610">
                  <c:v>6.8209300516603504</c:v>
                </c:pt>
                <c:pt idx="2611">
                  <c:v>4.6852405545844604</c:v>
                </c:pt>
                <c:pt idx="2612">
                  <c:v>6.2387724958729098</c:v>
                </c:pt>
                <c:pt idx="2613">
                  <c:v>4.81889868358419</c:v>
                </c:pt>
                <c:pt idx="2614">
                  <c:v>6.7643627921065601</c:v>
                </c:pt>
                <c:pt idx="2615">
                  <c:v>6.0989621667762801</c:v>
                </c:pt>
                <c:pt idx="2616">
                  <c:v>5.8130250547533802</c:v>
                </c:pt>
                <c:pt idx="2617">
                  <c:v>8.3947107765187301</c:v>
                </c:pt>
                <c:pt idx="2618">
                  <c:v>8.6981794833283601</c:v>
                </c:pt>
                <c:pt idx="2619">
                  <c:v>7.1241818540268804</c:v>
                </c:pt>
                <c:pt idx="2620">
                  <c:v>5.5265438941867799</c:v>
                </c:pt>
                <c:pt idx="2621">
                  <c:v>6.2770223360560804</c:v>
                </c:pt>
                <c:pt idx="2622">
                  <c:v>6.7546114897573002</c:v>
                </c:pt>
                <c:pt idx="2623">
                  <c:v>7.7713049452948297</c:v>
                </c:pt>
                <c:pt idx="2624">
                  <c:v>6.2849747052319502</c:v>
                </c:pt>
                <c:pt idx="2625">
                  <c:v>7.72841849581802</c:v>
                </c:pt>
                <c:pt idx="2626">
                  <c:v>4.5433442553469403</c:v>
                </c:pt>
                <c:pt idx="2627">
                  <c:v>4.4043495281240599</c:v>
                </c:pt>
                <c:pt idx="2628">
                  <c:v>8.3635944727337108</c:v>
                </c:pt>
                <c:pt idx="2629">
                  <c:v>6.4267162005777498</c:v>
                </c:pt>
                <c:pt idx="2630">
                  <c:v>6.7666226702904204</c:v>
                </c:pt>
                <c:pt idx="2631">
                  <c:v>8.4944635472030807</c:v>
                </c:pt>
                <c:pt idx="2632">
                  <c:v>5.4382569180421596</c:v>
                </c:pt>
                <c:pt idx="2633">
                  <c:v>4.9243160890811897</c:v>
                </c:pt>
                <c:pt idx="2634">
                  <c:v>6.4538343141680299</c:v>
                </c:pt>
                <c:pt idx="2635">
                  <c:v>8.5106667016100808</c:v>
                </c:pt>
                <c:pt idx="2636">
                  <c:v>6.5422778922230904</c:v>
                </c:pt>
                <c:pt idx="2637">
                  <c:v>8.5069613999823996</c:v>
                </c:pt>
                <c:pt idx="2638">
                  <c:v>8.6993064120401602</c:v>
                </c:pt>
                <c:pt idx="2639">
                  <c:v>4.1558872765230301</c:v>
                </c:pt>
                <c:pt idx="2640">
                  <c:v>7.9397007342339299</c:v>
                </c:pt>
                <c:pt idx="2641">
                  <c:v>7.9946785500908497</c:v>
                </c:pt>
                <c:pt idx="2642">
                  <c:v>5.5028322031755597</c:v>
                </c:pt>
                <c:pt idx="2643">
                  <c:v>8.3998918962591098</c:v>
                </c:pt>
                <c:pt idx="2644">
                  <c:v>6.67622421547423</c:v>
                </c:pt>
                <c:pt idx="2645">
                  <c:v>4.6978050323461904</c:v>
                </c:pt>
                <c:pt idx="2646">
                  <c:v>7.4438073169264998</c:v>
                </c:pt>
                <c:pt idx="2647">
                  <c:v>4.3004884032393003</c:v>
                </c:pt>
                <c:pt idx="2648">
                  <c:v>6.3471926258064597</c:v>
                </c:pt>
                <c:pt idx="2649">
                  <c:v>7.0460106459896501</c:v>
                </c:pt>
                <c:pt idx="2650">
                  <c:v>7.2323233756794698</c:v>
                </c:pt>
                <c:pt idx="2651">
                  <c:v>6.8005481659971796</c:v>
                </c:pt>
                <c:pt idx="2652">
                  <c:v>4.5217273143750596</c:v>
                </c:pt>
                <c:pt idx="2653">
                  <c:v>5.6096900843657203</c:v>
                </c:pt>
                <c:pt idx="2654">
                  <c:v>5.1001042221060899</c:v>
                </c:pt>
                <c:pt idx="2655">
                  <c:v>6.0304102277163203</c:v>
                </c:pt>
                <c:pt idx="2656">
                  <c:v>7.36110405956547</c:v>
                </c:pt>
                <c:pt idx="2657">
                  <c:v>7.0497874651912502</c:v>
                </c:pt>
                <c:pt idx="2658">
                  <c:v>8.5828045832153599</c:v>
                </c:pt>
                <c:pt idx="2659">
                  <c:v>7.3914768801966799</c:v>
                </c:pt>
                <c:pt idx="2660">
                  <c:v>4.2068272444236898</c:v>
                </c:pt>
                <c:pt idx="2661">
                  <c:v>6.9022721613327596</c:v>
                </c:pt>
                <c:pt idx="2662">
                  <c:v>4.43760262915794</c:v>
                </c:pt>
                <c:pt idx="2663">
                  <c:v>4.2676175383725301</c:v>
                </c:pt>
                <c:pt idx="2664">
                  <c:v>6.8032500295001697</c:v>
                </c:pt>
                <c:pt idx="2665">
                  <c:v>4.1403390995930902</c:v>
                </c:pt>
                <c:pt idx="2666">
                  <c:v>7.6673674998634302</c:v>
                </c:pt>
                <c:pt idx="2667">
                  <c:v>5.6927073475778496</c:v>
                </c:pt>
                <c:pt idx="2668">
                  <c:v>6.9357163273503</c:v>
                </c:pt>
                <c:pt idx="2669">
                  <c:v>4.7511075461410597</c:v>
                </c:pt>
                <c:pt idx="2670">
                  <c:v>7.6201019920703503</c:v>
                </c:pt>
                <c:pt idx="2671">
                  <c:v>8.1438504031470895</c:v>
                </c:pt>
                <c:pt idx="2672">
                  <c:v>7.4070767062869498</c:v>
                </c:pt>
                <c:pt idx="2673">
                  <c:v>5.9188576014079599</c:v>
                </c:pt>
                <c:pt idx="2674">
                  <c:v>5.6913480550817699</c:v>
                </c:pt>
                <c:pt idx="2675">
                  <c:v>5.52832616451325</c:v>
                </c:pt>
                <c:pt idx="2676">
                  <c:v>6.8579382089022696</c:v>
                </c:pt>
                <c:pt idx="2677">
                  <c:v>6.5383743279381097</c:v>
                </c:pt>
                <c:pt idx="2678">
                  <c:v>7.6933703750659701</c:v>
                </c:pt>
                <c:pt idx="2679">
                  <c:v>7.0312522771446098</c:v>
                </c:pt>
                <c:pt idx="2680">
                  <c:v>5.01972297973008</c:v>
                </c:pt>
                <c:pt idx="2681">
                  <c:v>5.0466508578090998</c:v>
                </c:pt>
                <c:pt idx="2682">
                  <c:v>7.9547135353090397</c:v>
                </c:pt>
                <c:pt idx="2683">
                  <c:v>6.0310219107217904</c:v>
                </c:pt>
                <c:pt idx="2684">
                  <c:v>6.0047918891089198</c:v>
                </c:pt>
                <c:pt idx="2685">
                  <c:v>8.1344247491861505</c:v>
                </c:pt>
                <c:pt idx="2686">
                  <c:v>4.4854652186418997</c:v>
                </c:pt>
                <c:pt idx="2687">
                  <c:v>4.474605371609</c:v>
                </c:pt>
                <c:pt idx="2688">
                  <c:v>7.7809917976175704</c:v>
                </c:pt>
                <c:pt idx="2689">
                  <c:v>5.5719603908544499</c:v>
                </c:pt>
                <c:pt idx="2690">
                  <c:v>8.5169189743542901</c:v>
                </c:pt>
                <c:pt idx="2691">
                  <c:v>8.5825494706039205</c:v>
                </c:pt>
                <c:pt idx="2692">
                  <c:v>5.8296318975556503</c:v>
                </c:pt>
                <c:pt idx="2693">
                  <c:v>4.2905811897260602</c:v>
                </c:pt>
                <c:pt idx="2694">
                  <c:v>8.5450696975684295</c:v>
                </c:pt>
                <c:pt idx="2695">
                  <c:v>7.2739562463772502</c:v>
                </c:pt>
                <c:pt idx="2696">
                  <c:v>6.9966154944617402</c:v>
                </c:pt>
                <c:pt idx="2697">
                  <c:v>7.0861709051432697</c:v>
                </c:pt>
                <c:pt idx="2698">
                  <c:v>4.6588169148895604</c:v>
                </c:pt>
                <c:pt idx="2699">
                  <c:v>6.4815861639382497</c:v>
                </c:pt>
                <c:pt idx="2700">
                  <c:v>4.43754087225307</c:v>
                </c:pt>
                <c:pt idx="2701">
                  <c:v>5.3947408426713803</c:v>
                </c:pt>
                <c:pt idx="2702">
                  <c:v>4.7102140361087503</c:v>
                </c:pt>
                <c:pt idx="2703">
                  <c:v>8.4929802101425604</c:v>
                </c:pt>
                <c:pt idx="2704">
                  <c:v>7.3063517278575896</c:v>
                </c:pt>
                <c:pt idx="2705">
                  <c:v>8.57959347223699</c:v>
                </c:pt>
                <c:pt idx="2706">
                  <c:v>4.71688516312381</c:v>
                </c:pt>
                <c:pt idx="2707">
                  <c:v>7.8116175194217004</c:v>
                </c:pt>
                <c:pt idx="2708">
                  <c:v>8.1760158905105396</c:v>
                </c:pt>
                <c:pt idx="2709">
                  <c:v>8.0680298476322694</c:v>
                </c:pt>
                <c:pt idx="2710">
                  <c:v>8.7338383586749</c:v>
                </c:pt>
                <c:pt idx="2711">
                  <c:v>4.8027444427854897</c:v>
                </c:pt>
                <c:pt idx="2712">
                  <c:v>6.6726276775885101</c:v>
                </c:pt>
                <c:pt idx="2713">
                  <c:v>4.2469958307523799</c:v>
                </c:pt>
                <c:pt idx="2714">
                  <c:v>7.3100584948135099</c:v>
                </c:pt>
                <c:pt idx="2715">
                  <c:v>8.3885511234047598</c:v>
                </c:pt>
                <c:pt idx="2716">
                  <c:v>7.9749015018361602</c:v>
                </c:pt>
                <c:pt idx="2717">
                  <c:v>8.2421449090016008</c:v>
                </c:pt>
                <c:pt idx="2718">
                  <c:v>8.7882704754081598</c:v>
                </c:pt>
                <c:pt idx="2719">
                  <c:v>4.0275720981504799</c:v>
                </c:pt>
                <c:pt idx="2720">
                  <c:v>5.6475326738702698</c:v>
                </c:pt>
                <c:pt idx="2721">
                  <c:v>8.5425411303315393</c:v>
                </c:pt>
                <c:pt idx="2722">
                  <c:v>8.4934540250003607</c:v>
                </c:pt>
                <c:pt idx="2723">
                  <c:v>7.9174357097870898</c:v>
                </c:pt>
                <c:pt idx="2724">
                  <c:v>7.5212134683533201</c:v>
                </c:pt>
                <c:pt idx="2725">
                  <c:v>4.8355229021480204</c:v>
                </c:pt>
                <c:pt idx="2726">
                  <c:v>6.8867595038534297</c:v>
                </c:pt>
                <c:pt idx="2727">
                  <c:v>8.0086815293474007</c:v>
                </c:pt>
                <c:pt idx="2728">
                  <c:v>7.1753575498730999</c:v>
                </c:pt>
                <c:pt idx="2729">
                  <c:v>6.9564243018793501</c:v>
                </c:pt>
                <c:pt idx="2730">
                  <c:v>5.25020068167247</c:v>
                </c:pt>
                <c:pt idx="2731">
                  <c:v>7.9622903191273204</c:v>
                </c:pt>
                <c:pt idx="2732">
                  <c:v>7.7821105423468397</c:v>
                </c:pt>
                <c:pt idx="2733">
                  <c:v>5.3416225318324901</c:v>
                </c:pt>
                <c:pt idx="2734">
                  <c:v>5.2486889491090096</c:v>
                </c:pt>
                <c:pt idx="2735">
                  <c:v>7.8510963769590303</c:v>
                </c:pt>
                <c:pt idx="2736">
                  <c:v>6.2427600267396901</c:v>
                </c:pt>
                <c:pt idx="2737">
                  <c:v>8.0514928672815191</c:v>
                </c:pt>
                <c:pt idx="2738">
                  <c:v>7.7591129937756698</c:v>
                </c:pt>
                <c:pt idx="2739">
                  <c:v>4.4398932688311596</c:v>
                </c:pt>
                <c:pt idx="2740">
                  <c:v>8.1313636826341291</c:v>
                </c:pt>
                <c:pt idx="2741">
                  <c:v>7.4067719499626499</c:v>
                </c:pt>
                <c:pt idx="2742">
                  <c:v>6.5764164158307503</c:v>
                </c:pt>
                <c:pt idx="2743">
                  <c:v>6.7153197704373504</c:v>
                </c:pt>
                <c:pt idx="2744">
                  <c:v>4.3140073392065998</c:v>
                </c:pt>
                <c:pt idx="2745">
                  <c:v>8.3417567405365407</c:v>
                </c:pt>
                <c:pt idx="2746">
                  <c:v>7.4964837755838003</c:v>
                </c:pt>
                <c:pt idx="2747">
                  <c:v>7.0310563266210702</c:v>
                </c:pt>
                <c:pt idx="2748">
                  <c:v>8.2055881080760003</c:v>
                </c:pt>
                <c:pt idx="2749">
                  <c:v>8.4490531275338903</c:v>
                </c:pt>
                <c:pt idx="2750">
                  <c:v>6.0058030094449597</c:v>
                </c:pt>
                <c:pt idx="2751">
                  <c:v>5.7974411213335904</c:v>
                </c:pt>
                <c:pt idx="2752">
                  <c:v>6.1699493050520697</c:v>
                </c:pt>
                <c:pt idx="2753">
                  <c:v>5.8960599538028404</c:v>
                </c:pt>
                <c:pt idx="2754">
                  <c:v>5.9097169181341096</c:v>
                </c:pt>
                <c:pt idx="2755">
                  <c:v>7.7083976528928204</c:v>
                </c:pt>
                <c:pt idx="2756">
                  <c:v>8.2023559502880303</c:v>
                </c:pt>
                <c:pt idx="2757">
                  <c:v>7.2030333266569997</c:v>
                </c:pt>
                <c:pt idx="2758">
                  <c:v>4.9579081474003397</c:v>
                </c:pt>
                <c:pt idx="2759">
                  <c:v>6.79464240060486</c:v>
                </c:pt>
                <c:pt idx="2760">
                  <c:v>6.2714683557288504</c:v>
                </c:pt>
                <c:pt idx="2761">
                  <c:v>7.8260148972103902</c:v>
                </c:pt>
                <c:pt idx="2762">
                  <c:v>6.9431368676245802</c:v>
                </c:pt>
                <c:pt idx="2763">
                  <c:v>8.2755438511308999</c:v>
                </c:pt>
                <c:pt idx="2764">
                  <c:v>7.0927797705871098</c:v>
                </c:pt>
                <c:pt idx="2765">
                  <c:v>7.3132442115308702</c:v>
                </c:pt>
                <c:pt idx="2766">
                  <c:v>7.8669530423470597</c:v>
                </c:pt>
                <c:pt idx="2767">
                  <c:v>7.4084689669125199</c:v>
                </c:pt>
                <c:pt idx="2768">
                  <c:v>5.5001922904976697</c:v>
                </c:pt>
                <c:pt idx="2769">
                  <c:v>5.6149087537678897</c:v>
                </c:pt>
                <c:pt idx="2770">
                  <c:v>8.2678118800306102</c:v>
                </c:pt>
                <c:pt idx="2771">
                  <c:v>5.7095859443163599</c:v>
                </c:pt>
                <c:pt idx="2772">
                  <c:v>8.1779369180661501</c:v>
                </c:pt>
                <c:pt idx="2773">
                  <c:v>8.1024978362294195</c:v>
                </c:pt>
                <c:pt idx="2774">
                  <c:v>7.7304910751930302</c:v>
                </c:pt>
                <c:pt idx="2775">
                  <c:v>4.4871035093643199</c:v>
                </c:pt>
                <c:pt idx="2776">
                  <c:v>8.5118309668351397</c:v>
                </c:pt>
                <c:pt idx="2777">
                  <c:v>7.5285917702670204</c:v>
                </c:pt>
                <c:pt idx="2778">
                  <c:v>8.7385823245871102</c:v>
                </c:pt>
                <c:pt idx="2779">
                  <c:v>5.8809973568098304</c:v>
                </c:pt>
                <c:pt idx="2780">
                  <c:v>7.2142507123473001</c:v>
                </c:pt>
                <c:pt idx="2781">
                  <c:v>8.4676430956151005</c:v>
                </c:pt>
                <c:pt idx="2782">
                  <c:v>4.1507912548832397</c:v>
                </c:pt>
                <c:pt idx="2783">
                  <c:v>6.3128135638243297</c:v>
                </c:pt>
                <c:pt idx="2784">
                  <c:v>8.5164402856542605</c:v>
                </c:pt>
                <c:pt idx="2785">
                  <c:v>7.8814284850468397</c:v>
                </c:pt>
                <c:pt idx="2786">
                  <c:v>4.5791937562082303</c:v>
                </c:pt>
                <c:pt idx="2787">
                  <c:v>8.04435725988243</c:v>
                </c:pt>
                <c:pt idx="2788">
                  <c:v>4.2095467219679401</c:v>
                </c:pt>
                <c:pt idx="2789">
                  <c:v>5.2232099026793097</c:v>
                </c:pt>
                <c:pt idx="2790">
                  <c:v>6.0905027914555898</c:v>
                </c:pt>
                <c:pt idx="2791">
                  <c:v>7.5286178636796297</c:v>
                </c:pt>
                <c:pt idx="2792">
                  <c:v>7.56500715387926</c:v>
                </c:pt>
                <c:pt idx="2793">
                  <c:v>6.65017523197678</c:v>
                </c:pt>
                <c:pt idx="2794">
                  <c:v>7.1349448413162397</c:v>
                </c:pt>
                <c:pt idx="2795">
                  <c:v>6.6089375561044799</c:v>
                </c:pt>
                <c:pt idx="2796">
                  <c:v>6.4643938459873196</c:v>
                </c:pt>
                <c:pt idx="2797">
                  <c:v>6.2879610917248998</c:v>
                </c:pt>
                <c:pt idx="2798">
                  <c:v>5.6053023283157897</c:v>
                </c:pt>
                <c:pt idx="2799">
                  <c:v>5.1716446775936697</c:v>
                </c:pt>
                <c:pt idx="2800">
                  <c:v>6.5599904951361303</c:v>
                </c:pt>
                <c:pt idx="2801">
                  <c:v>8.7141418345208805</c:v>
                </c:pt>
                <c:pt idx="2802">
                  <c:v>5.7726487153254302</c:v>
                </c:pt>
                <c:pt idx="2803">
                  <c:v>6.8322570149078201</c:v>
                </c:pt>
                <c:pt idx="2804">
                  <c:v>4.5793641680199402</c:v>
                </c:pt>
                <c:pt idx="2805">
                  <c:v>8.1159475927333204</c:v>
                </c:pt>
                <c:pt idx="2806">
                  <c:v>7.7560222169538298</c:v>
                </c:pt>
                <c:pt idx="2807">
                  <c:v>4.6620585407873696</c:v>
                </c:pt>
                <c:pt idx="2808">
                  <c:v>7.1742491146737102</c:v>
                </c:pt>
                <c:pt idx="2809">
                  <c:v>8.11114538361055</c:v>
                </c:pt>
                <c:pt idx="2810">
                  <c:v>7.5541969793153596</c:v>
                </c:pt>
                <c:pt idx="2811">
                  <c:v>7.3253662586296802</c:v>
                </c:pt>
                <c:pt idx="2812">
                  <c:v>8.4435854071860099</c:v>
                </c:pt>
                <c:pt idx="2813">
                  <c:v>5.1318169291227003</c:v>
                </c:pt>
                <c:pt idx="2814">
                  <c:v>4.6421204315766502</c:v>
                </c:pt>
                <c:pt idx="2815">
                  <c:v>7.7479369755607896</c:v>
                </c:pt>
                <c:pt idx="2816">
                  <c:v>7.2303675471669298</c:v>
                </c:pt>
                <c:pt idx="2817">
                  <c:v>4.0146543503960297</c:v>
                </c:pt>
                <c:pt idx="2818">
                  <c:v>4.7237452464508696</c:v>
                </c:pt>
                <c:pt idx="2819">
                  <c:v>4.2331776687122602</c:v>
                </c:pt>
                <c:pt idx="2820">
                  <c:v>4.5604026865399403</c:v>
                </c:pt>
                <c:pt idx="2821">
                  <c:v>8.1404602085453099</c:v>
                </c:pt>
                <c:pt idx="2822">
                  <c:v>8.5937660431734706</c:v>
                </c:pt>
                <c:pt idx="2823">
                  <c:v>7.4507439613587003</c:v>
                </c:pt>
                <c:pt idx="2824">
                  <c:v>5.0968512397911798</c:v>
                </c:pt>
                <c:pt idx="2825">
                  <c:v>5.7852894921242903</c:v>
                </c:pt>
                <c:pt idx="2826">
                  <c:v>8.0830683756432506</c:v>
                </c:pt>
                <c:pt idx="2827">
                  <c:v>4.2476015660107098</c:v>
                </c:pt>
                <c:pt idx="2828">
                  <c:v>7.8807434477690403</c:v>
                </c:pt>
                <c:pt idx="2829">
                  <c:v>8.2585148250037399</c:v>
                </c:pt>
                <c:pt idx="2830">
                  <c:v>8.7850268537875493</c:v>
                </c:pt>
                <c:pt idx="2831">
                  <c:v>6.4158620178381698</c:v>
                </c:pt>
                <c:pt idx="2832">
                  <c:v>5.9222152438425102</c:v>
                </c:pt>
                <c:pt idx="2833">
                  <c:v>7.92329555271556</c:v>
                </c:pt>
                <c:pt idx="2834">
                  <c:v>4.4815639437127297</c:v>
                </c:pt>
                <c:pt idx="2835">
                  <c:v>6.9498323316552799</c:v>
                </c:pt>
                <c:pt idx="2836">
                  <c:v>8.1785090817643695</c:v>
                </c:pt>
                <c:pt idx="2837">
                  <c:v>6.8860721803424596</c:v>
                </c:pt>
                <c:pt idx="2838">
                  <c:v>6.7359027283529702</c:v>
                </c:pt>
                <c:pt idx="2839">
                  <c:v>4.8925568714062697</c:v>
                </c:pt>
                <c:pt idx="2840">
                  <c:v>7.1030596274899498</c:v>
                </c:pt>
                <c:pt idx="2841">
                  <c:v>8.0995904264141405</c:v>
                </c:pt>
                <c:pt idx="2842">
                  <c:v>5.8480853436229197</c:v>
                </c:pt>
                <c:pt idx="2843">
                  <c:v>7.0134131577377801</c:v>
                </c:pt>
                <c:pt idx="2844">
                  <c:v>8.4856125311327695</c:v>
                </c:pt>
                <c:pt idx="2845">
                  <c:v>6.4018049261853198</c:v>
                </c:pt>
                <c:pt idx="2846">
                  <c:v>4.8891699600554404</c:v>
                </c:pt>
                <c:pt idx="2847">
                  <c:v>5.8846899229955101</c:v>
                </c:pt>
                <c:pt idx="2848">
                  <c:v>7.39368130102633</c:v>
                </c:pt>
                <c:pt idx="2849">
                  <c:v>8.6363904423516296</c:v>
                </c:pt>
                <c:pt idx="2850">
                  <c:v>4.5930541124437898</c:v>
                </c:pt>
                <c:pt idx="2851">
                  <c:v>6.4823536982383301</c:v>
                </c:pt>
                <c:pt idx="2852">
                  <c:v>6.0959862724067397</c:v>
                </c:pt>
                <c:pt idx="2853">
                  <c:v>4.5097441926383297</c:v>
                </c:pt>
                <c:pt idx="2854">
                  <c:v>6.5378384816725204</c:v>
                </c:pt>
                <c:pt idx="2855">
                  <c:v>4.0227647111803302</c:v>
                </c:pt>
                <c:pt idx="2856">
                  <c:v>6.3509329801912697</c:v>
                </c:pt>
                <c:pt idx="2857">
                  <c:v>5.9598917066241901</c:v>
                </c:pt>
                <c:pt idx="2858">
                  <c:v>6.6539897326895998</c:v>
                </c:pt>
                <c:pt idx="2859">
                  <c:v>8.4123274190173003</c:v>
                </c:pt>
                <c:pt idx="2860">
                  <c:v>7.4942498159084101</c:v>
                </c:pt>
                <c:pt idx="2861">
                  <c:v>8.4431583873930691</c:v>
                </c:pt>
                <c:pt idx="2862">
                  <c:v>4.2424753434412397</c:v>
                </c:pt>
                <c:pt idx="2863">
                  <c:v>8.7058725653406501</c:v>
                </c:pt>
                <c:pt idx="2864">
                  <c:v>6.3720793590619698</c:v>
                </c:pt>
                <c:pt idx="2865">
                  <c:v>5.0108302385934902</c:v>
                </c:pt>
                <c:pt idx="2866">
                  <c:v>6.1363984967637704</c:v>
                </c:pt>
                <c:pt idx="2867">
                  <c:v>5.33608665859163</c:v>
                </c:pt>
                <c:pt idx="2868">
                  <c:v>6.8494175458779001</c:v>
                </c:pt>
                <c:pt idx="2869">
                  <c:v>8.1540842805043994</c:v>
                </c:pt>
                <c:pt idx="2870">
                  <c:v>6.8542990741264296</c:v>
                </c:pt>
                <c:pt idx="2871">
                  <c:v>5.6615618904512397</c:v>
                </c:pt>
                <c:pt idx="2872">
                  <c:v>5.6621872756711804</c:v>
                </c:pt>
                <c:pt idx="2873">
                  <c:v>5.9938283358993401</c:v>
                </c:pt>
                <c:pt idx="2874">
                  <c:v>7.15934292292894</c:v>
                </c:pt>
                <c:pt idx="2875">
                  <c:v>6.3078282227973403</c:v>
                </c:pt>
                <c:pt idx="2876">
                  <c:v>7.3918274728203697</c:v>
                </c:pt>
                <c:pt idx="2877">
                  <c:v>8.3312694966097691</c:v>
                </c:pt>
                <c:pt idx="2878">
                  <c:v>5.0796316850505203</c:v>
                </c:pt>
                <c:pt idx="2879">
                  <c:v>5.2352049192975398</c:v>
                </c:pt>
                <c:pt idx="2880">
                  <c:v>4.00259553158436</c:v>
                </c:pt>
                <c:pt idx="2881">
                  <c:v>8.6845762514525404</c:v>
                </c:pt>
                <c:pt idx="2882">
                  <c:v>8.4596410205622501</c:v>
                </c:pt>
                <c:pt idx="2883">
                  <c:v>5.46389695375436</c:v>
                </c:pt>
                <c:pt idx="2884">
                  <c:v>7.6416976302070303</c:v>
                </c:pt>
                <c:pt idx="2885">
                  <c:v>7.4736997010414097</c:v>
                </c:pt>
                <c:pt idx="2886">
                  <c:v>7.6185101932245498</c:v>
                </c:pt>
                <c:pt idx="2887">
                  <c:v>5.5353821849737699</c:v>
                </c:pt>
                <c:pt idx="2888">
                  <c:v>4.2200255289139497</c:v>
                </c:pt>
                <c:pt idx="2889">
                  <c:v>5.6306648933686496</c:v>
                </c:pt>
                <c:pt idx="2890">
                  <c:v>5.6676208141513902</c:v>
                </c:pt>
                <c:pt idx="2891">
                  <c:v>5.0181328305839203</c:v>
                </c:pt>
                <c:pt idx="2892">
                  <c:v>7.6777432691264798</c:v>
                </c:pt>
                <c:pt idx="2893">
                  <c:v>5.23564420422725</c:v>
                </c:pt>
                <c:pt idx="2894">
                  <c:v>6.1783287053776101</c:v>
                </c:pt>
                <c:pt idx="2895">
                  <c:v>4.91566862703531</c:v>
                </c:pt>
                <c:pt idx="2896">
                  <c:v>4.2376272210331303</c:v>
                </c:pt>
                <c:pt idx="2897">
                  <c:v>5.7012558065603098</c:v>
                </c:pt>
                <c:pt idx="2898">
                  <c:v>6.7948060773081798</c:v>
                </c:pt>
                <c:pt idx="2899">
                  <c:v>4.99943591206027</c:v>
                </c:pt>
                <c:pt idx="2900">
                  <c:v>7.5092599681637298</c:v>
                </c:pt>
                <c:pt idx="2901">
                  <c:v>5.7326087130724401</c:v>
                </c:pt>
                <c:pt idx="2902">
                  <c:v>7.6254107573949899</c:v>
                </c:pt>
                <c:pt idx="2903">
                  <c:v>5.6297007130294503</c:v>
                </c:pt>
                <c:pt idx="2904">
                  <c:v>7.4682235420670002</c:v>
                </c:pt>
                <c:pt idx="2905">
                  <c:v>7.0079493764049801</c:v>
                </c:pt>
                <c:pt idx="2906">
                  <c:v>5.9687656083079998</c:v>
                </c:pt>
                <c:pt idx="2907">
                  <c:v>6.9237590463289598</c:v>
                </c:pt>
                <c:pt idx="2908">
                  <c:v>6.5186135854894296</c:v>
                </c:pt>
                <c:pt idx="2909">
                  <c:v>7.9383985675117197</c:v>
                </c:pt>
                <c:pt idx="2910">
                  <c:v>4.38232644885721</c:v>
                </c:pt>
                <c:pt idx="2911">
                  <c:v>5.0218365308527897</c:v>
                </c:pt>
                <c:pt idx="2912">
                  <c:v>6.0935251162015396</c:v>
                </c:pt>
                <c:pt idx="2913">
                  <c:v>4.0641510953253901</c:v>
                </c:pt>
                <c:pt idx="2914">
                  <c:v>6.2703212680483702</c:v>
                </c:pt>
                <c:pt idx="2915">
                  <c:v>4.46714367329984</c:v>
                </c:pt>
                <c:pt idx="2916">
                  <c:v>4.8288837258701101</c:v>
                </c:pt>
                <c:pt idx="2917">
                  <c:v>7.1525204403970202</c:v>
                </c:pt>
                <c:pt idx="2918">
                  <c:v>5.3284607867432801</c:v>
                </c:pt>
                <c:pt idx="2919">
                  <c:v>4.8511410413961302</c:v>
                </c:pt>
                <c:pt idx="2920">
                  <c:v>4.49911673045799</c:v>
                </c:pt>
                <c:pt idx="2921">
                  <c:v>6.5023679866987001</c:v>
                </c:pt>
                <c:pt idx="2922">
                  <c:v>6.2684513180370898</c:v>
                </c:pt>
                <c:pt idx="2923">
                  <c:v>7.6348642211255804</c:v>
                </c:pt>
                <c:pt idx="2924">
                  <c:v>5.9603779284536902</c:v>
                </c:pt>
                <c:pt idx="2925">
                  <c:v>5.4395264385313098</c:v>
                </c:pt>
                <c:pt idx="2926">
                  <c:v>4.6281194787990199</c:v>
                </c:pt>
                <c:pt idx="2927">
                  <c:v>5.6921408615582703</c:v>
                </c:pt>
                <c:pt idx="2928">
                  <c:v>7.7072300755039098</c:v>
                </c:pt>
                <c:pt idx="2929">
                  <c:v>7.2416251754672398</c:v>
                </c:pt>
                <c:pt idx="2930">
                  <c:v>6.3162963060435597</c:v>
                </c:pt>
                <c:pt idx="2931">
                  <c:v>6.5502928323647103</c:v>
                </c:pt>
                <c:pt idx="2932">
                  <c:v>6.70325084020888</c:v>
                </c:pt>
                <c:pt idx="2933">
                  <c:v>6.3202958781478502</c:v>
                </c:pt>
                <c:pt idx="2934">
                  <c:v>6.6904449335293803</c:v>
                </c:pt>
                <c:pt idx="2935">
                  <c:v>4.9347286875082901</c:v>
                </c:pt>
                <c:pt idx="2936">
                  <c:v>4.7848540057136599</c:v>
                </c:pt>
                <c:pt idx="2937">
                  <c:v>6.0395901285741802</c:v>
                </c:pt>
                <c:pt idx="2938">
                  <c:v>6.6362327393423701</c:v>
                </c:pt>
                <c:pt idx="2939">
                  <c:v>4.6031903295934899</c:v>
                </c:pt>
                <c:pt idx="2940">
                  <c:v>4.9024451938479601</c:v>
                </c:pt>
                <c:pt idx="2941">
                  <c:v>8.6483532311126599</c:v>
                </c:pt>
                <c:pt idx="2942">
                  <c:v>4.5472376557291501</c:v>
                </c:pt>
                <c:pt idx="2943">
                  <c:v>6.6951817225586199</c:v>
                </c:pt>
                <c:pt idx="2944">
                  <c:v>5.8215835662552999</c:v>
                </c:pt>
                <c:pt idx="2945">
                  <c:v>4.9562881370521801</c:v>
                </c:pt>
                <c:pt idx="2946">
                  <c:v>6.8527389551683404</c:v>
                </c:pt>
                <c:pt idx="2947">
                  <c:v>5.2347886759726698</c:v>
                </c:pt>
                <c:pt idx="2948">
                  <c:v>4.7538701255447</c:v>
                </c:pt>
                <c:pt idx="2949">
                  <c:v>6.1768854570718803</c:v>
                </c:pt>
                <c:pt idx="2950">
                  <c:v>5.2846091851177599</c:v>
                </c:pt>
                <c:pt idx="2951">
                  <c:v>6.48171404712068</c:v>
                </c:pt>
                <c:pt idx="2952">
                  <c:v>6.8033923642701497</c:v>
                </c:pt>
                <c:pt idx="2953">
                  <c:v>7.83354524848819</c:v>
                </c:pt>
                <c:pt idx="2954">
                  <c:v>7.8695827418016098</c:v>
                </c:pt>
                <c:pt idx="2955">
                  <c:v>5.2581885948262999</c:v>
                </c:pt>
                <c:pt idx="2956">
                  <c:v>4.1612239583609698</c:v>
                </c:pt>
                <c:pt idx="2957">
                  <c:v>5.1400365245557502</c:v>
                </c:pt>
                <c:pt idx="2958">
                  <c:v>4.6211485009313398</c:v>
                </c:pt>
                <c:pt idx="2959">
                  <c:v>5.2143126847498102</c:v>
                </c:pt>
                <c:pt idx="2960">
                  <c:v>4.4527021148468497</c:v>
                </c:pt>
                <c:pt idx="2961">
                  <c:v>7.7563961573235298</c:v>
                </c:pt>
                <c:pt idx="2962">
                  <c:v>4.9401222692670599</c:v>
                </c:pt>
                <c:pt idx="2963">
                  <c:v>4.9232371555308596</c:v>
                </c:pt>
                <c:pt idx="2964">
                  <c:v>4.0768848682815397</c:v>
                </c:pt>
                <c:pt idx="2965">
                  <c:v>5.2514889870938797</c:v>
                </c:pt>
                <c:pt idx="2966">
                  <c:v>7.0324114453701698</c:v>
                </c:pt>
                <c:pt idx="2967">
                  <c:v>6.6707298969054598</c:v>
                </c:pt>
                <c:pt idx="2968">
                  <c:v>4.09231541676224</c:v>
                </c:pt>
                <c:pt idx="2969">
                  <c:v>8.6388066658822105</c:v>
                </c:pt>
                <c:pt idx="2970">
                  <c:v>6.4402333681753801</c:v>
                </c:pt>
                <c:pt idx="2971">
                  <c:v>7.0167091200407903</c:v>
                </c:pt>
                <c:pt idx="2972">
                  <c:v>7.2143781636649997</c:v>
                </c:pt>
                <c:pt idx="2973">
                  <c:v>6.9778906325821701</c:v>
                </c:pt>
                <c:pt idx="2974">
                  <c:v>4.7691126763310399</c:v>
                </c:pt>
                <c:pt idx="2975">
                  <c:v>5.4973858165126597</c:v>
                </c:pt>
                <c:pt idx="2976">
                  <c:v>4.0262746458514904</c:v>
                </c:pt>
                <c:pt idx="2977">
                  <c:v>6.9987394141257901</c:v>
                </c:pt>
                <c:pt idx="2978">
                  <c:v>5.9709691098753899</c:v>
                </c:pt>
                <c:pt idx="2979">
                  <c:v>6.4467073933039201</c:v>
                </c:pt>
                <c:pt idx="2980">
                  <c:v>4.4243557267871099</c:v>
                </c:pt>
                <c:pt idx="2981">
                  <c:v>8.0360529940018495</c:v>
                </c:pt>
                <c:pt idx="2982">
                  <c:v>7.4543535079588903</c:v>
                </c:pt>
                <c:pt idx="2983">
                  <c:v>8.3649134204610593</c:v>
                </c:pt>
                <c:pt idx="2984">
                  <c:v>7.27536834537774</c:v>
                </c:pt>
                <c:pt idx="2985">
                  <c:v>6.4051455750880004</c:v>
                </c:pt>
                <c:pt idx="2986">
                  <c:v>4.71671262654153</c:v>
                </c:pt>
                <c:pt idx="2987">
                  <c:v>6.3401046496409901</c:v>
                </c:pt>
                <c:pt idx="2988">
                  <c:v>8.3520999283971697</c:v>
                </c:pt>
                <c:pt idx="2989">
                  <c:v>7.2062742535587603</c:v>
                </c:pt>
                <c:pt idx="2990">
                  <c:v>6.6977213493127898</c:v>
                </c:pt>
                <c:pt idx="2991">
                  <c:v>8.0085615937099099</c:v>
                </c:pt>
                <c:pt idx="2992">
                  <c:v>7.5250153533385298</c:v>
                </c:pt>
                <c:pt idx="2993">
                  <c:v>8.1614500299313999</c:v>
                </c:pt>
                <c:pt idx="2994">
                  <c:v>8.3830006672198696</c:v>
                </c:pt>
                <c:pt idx="2995">
                  <c:v>6.0566601339489301</c:v>
                </c:pt>
                <c:pt idx="2996">
                  <c:v>5.8377328742808396</c:v>
                </c:pt>
                <c:pt idx="2997">
                  <c:v>7.1653869577669003</c:v>
                </c:pt>
                <c:pt idx="2998">
                  <c:v>7.2770735141009899</c:v>
                </c:pt>
                <c:pt idx="2999">
                  <c:v>6.1003430260763398</c:v>
                </c:pt>
                <c:pt idx="3000">
                  <c:v>7.1917757817307297</c:v>
                </c:pt>
                <c:pt idx="3001">
                  <c:v>4.5336164937558898</c:v>
                </c:pt>
                <c:pt idx="3002">
                  <c:v>8.71230559859743</c:v>
                </c:pt>
                <c:pt idx="3003">
                  <c:v>4.4957253089181597</c:v>
                </c:pt>
                <c:pt idx="3004">
                  <c:v>5.8752464402828304</c:v>
                </c:pt>
                <c:pt idx="3005">
                  <c:v>4.3329827746159202</c:v>
                </c:pt>
                <c:pt idx="3006">
                  <c:v>4.4610801241041198</c:v>
                </c:pt>
                <c:pt idx="3007">
                  <c:v>4.7200068337603103</c:v>
                </c:pt>
                <c:pt idx="3008">
                  <c:v>5.2913773630961396</c:v>
                </c:pt>
                <c:pt idx="3009">
                  <c:v>7.3335062990708302</c:v>
                </c:pt>
                <c:pt idx="3010">
                  <c:v>5.4619716185432896</c:v>
                </c:pt>
                <c:pt idx="3011">
                  <c:v>4.8915499054145499</c:v>
                </c:pt>
                <c:pt idx="3012">
                  <c:v>6.5235633526134897</c:v>
                </c:pt>
                <c:pt idx="3013">
                  <c:v>8.3532452260535806</c:v>
                </c:pt>
                <c:pt idx="3014">
                  <c:v>7.5839935350297401</c:v>
                </c:pt>
                <c:pt idx="3015">
                  <c:v>7.6741670987262998</c:v>
                </c:pt>
                <c:pt idx="3016">
                  <c:v>5.6812723896228796</c:v>
                </c:pt>
                <c:pt idx="3017">
                  <c:v>8.47313562170857</c:v>
                </c:pt>
                <c:pt idx="3018">
                  <c:v>6.6609970361456101</c:v>
                </c:pt>
                <c:pt idx="3019">
                  <c:v>4.1180699164642602</c:v>
                </c:pt>
                <c:pt idx="3020">
                  <c:v>5.6912827762734697</c:v>
                </c:pt>
                <c:pt idx="3021">
                  <c:v>6.9363898688327001</c:v>
                </c:pt>
                <c:pt idx="3022">
                  <c:v>7.0216483116306598</c:v>
                </c:pt>
                <c:pt idx="3023">
                  <c:v>4.3094304074411003</c:v>
                </c:pt>
                <c:pt idx="3024">
                  <c:v>5.5604691120660599</c:v>
                </c:pt>
                <c:pt idx="3025">
                  <c:v>5.3078096238803099</c:v>
                </c:pt>
                <c:pt idx="3026">
                  <c:v>6.55169495315406</c:v>
                </c:pt>
                <c:pt idx="3027">
                  <c:v>4.3177537302590903</c:v>
                </c:pt>
                <c:pt idx="3028">
                  <c:v>6.5337862875984696</c:v>
                </c:pt>
                <c:pt idx="3029">
                  <c:v>4.5091174797417901</c:v>
                </c:pt>
                <c:pt idx="3030">
                  <c:v>7.7818102434993497</c:v>
                </c:pt>
                <c:pt idx="3031">
                  <c:v>6.7695330270741501</c:v>
                </c:pt>
                <c:pt idx="3032">
                  <c:v>6.4734229558427199</c:v>
                </c:pt>
                <c:pt idx="3033">
                  <c:v>8.1181242931160007</c:v>
                </c:pt>
                <c:pt idx="3034">
                  <c:v>7.6233918112171501</c:v>
                </c:pt>
                <c:pt idx="3035">
                  <c:v>7.7467827027176996</c:v>
                </c:pt>
                <c:pt idx="3036">
                  <c:v>7.39586864212135</c:v>
                </c:pt>
                <c:pt idx="3037">
                  <c:v>6.3565403960881799</c:v>
                </c:pt>
                <c:pt idx="3038">
                  <c:v>6.36529218797354</c:v>
                </c:pt>
                <c:pt idx="3039">
                  <c:v>5.9500521134772297</c:v>
                </c:pt>
                <c:pt idx="3040">
                  <c:v>8.6158393417287193</c:v>
                </c:pt>
                <c:pt idx="3041">
                  <c:v>4.0209266535693198</c:v>
                </c:pt>
                <c:pt idx="3042">
                  <c:v>8.4959688273232903</c:v>
                </c:pt>
                <c:pt idx="3043">
                  <c:v>5.6172430489347196</c:v>
                </c:pt>
                <c:pt idx="3044">
                  <c:v>5.0645586352992202</c:v>
                </c:pt>
                <c:pt idx="3045">
                  <c:v>5.2597255576863198</c:v>
                </c:pt>
                <c:pt idx="3046">
                  <c:v>4.3492568997631498</c:v>
                </c:pt>
                <c:pt idx="3047">
                  <c:v>7.9894405498724401</c:v>
                </c:pt>
                <c:pt idx="3048">
                  <c:v>6.0472813259652201</c:v>
                </c:pt>
                <c:pt idx="3049">
                  <c:v>4.5537113930416799</c:v>
                </c:pt>
                <c:pt idx="3050">
                  <c:v>8.3118325687886099</c:v>
                </c:pt>
                <c:pt idx="3051">
                  <c:v>6.5746912386457703</c:v>
                </c:pt>
                <c:pt idx="3052">
                  <c:v>5.9043475344589398</c:v>
                </c:pt>
                <c:pt idx="3053">
                  <c:v>6.8498900968958001</c:v>
                </c:pt>
                <c:pt idx="3054">
                  <c:v>4.2448863744051204</c:v>
                </c:pt>
                <c:pt idx="3055">
                  <c:v>6.4170382316042698</c:v>
                </c:pt>
                <c:pt idx="3056">
                  <c:v>8.0911065251160093</c:v>
                </c:pt>
                <c:pt idx="3057">
                  <c:v>5.3567763851500603</c:v>
                </c:pt>
                <c:pt idx="3058">
                  <c:v>6.3889662343431004</c:v>
                </c:pt>
                <c:pt idx="3059">
                  <c:v>6.5926422830345803</c:v>
                </c:pt>
                <c:pt idx="3060">
                  <c:v>6.0600189026761599</c:v>
                </c:pt>
                <c:pt idx="3061">
                  <c:v>6.4454709809928801</c:v>
                </c:pt>
                <c:pt idx="3062">
                  <c:v>8.2120652988929201</c:v>
                </c:pt>
                <c:pt idx="3063">
                  <c:v>6.7683027749621099</c:v>
                </c:pt>
                <c:pt idx="3064">
                  <c:v>5.4378521839747203</c:v>
                </c:pt>
                <c:pt idx="3065">
                  <c:v>4.97783970111188</c:v>
                </c:pt>
                <c:pt idx="3066">
                  <c:v>6.0202550544130702</c:v>
                </c:pt>
                <c:pt idx="3067">
                  <c:v>8.76352407641272</c:v>
                </c:pt>
                <c:pt idx="3068">
                  <c:v>8.4344399868623299</c:v>
                </c:pt>
                <c:pt idx="3069">
                  <c:v>4.7097929937630996</c:v>
                </c:pt>
                <c:pt idx="3070">
                  <c:v>8.4848739653269192</c:v>
                </c:pt>
                <c:pt idx="3071">
                  <c:v>7.9775429623229597</c:v>
                </c:pt>
                <c:pt idx="3072">
                  <c:v>4.1180698063509302</c:v>
                </c:pt>
                <c:pt idx="3073">
                  <c:v>5.1382082333820804</c:v>
                </c:pt>
                <c:pt idx="3074">
                  <c:v>7.9794421925100503</c:v>
                </c:pt>
                <c:pt idx="3075">
                  <c:v>7.1494719715537096</c:v>
                </c:pt>
                <c:pt idx="3076">
                  <c:v>4.2716653853695501</c:v>
                </c:pt>
                <c:pt idx="3077">
                  <c:v>7.3101895662092096</c:v>
                </c:pt>
                <c:pt idx="3078">
                  <c:v>4.8281447888541598</c:v>
                </c:pt>
                <c:pt idx="3079">
                  <c:v>5.3147895118316901</c:v>
                </c:pt>
                <c:pt idx="3080">
                  <c:v>8.3712279494516899</c:v>
                </c:pt>
                <c:pt idx="3081">
                  <c:v>4.58515814503959</c:v>
                </c:pt>
                <c:pt idx="3082">
                  <c:v>7.9162818439644997</c:v>
                </c:pt>
                <c:pt idx="3083">
                  <c:v>8.1616457477944699</c:v>
                </c:pt>
                <c:pt idx="3084">
                  <c:v>6.4566607882062304</c:v>
                </c:pt>
                <c:pt idx="3085">
                  <c:v>6.6614729935380703</c:v>
                </c:pt>
                <c:pt idx="3086">
                  <c:v>8.1858674598835801</c:v>
                </c:pt>
                <c:pt idx="3087">
                  <c:v>6.1762633107115601</c:v>
                </c:pt>
                <c:pt idx="3088">
                  <c:v>5.9838676221825802</c:v>
                </c:pt>
                <c:pt idx="3089">
                  <c:v>5.8170684745268701</c:v>
                </c:pt>
                <c:pt idx="3090">
                  <c:v>4.0666083984307004</c:v>
                </c:pt>
                <c:pt idx="3091">
                  <c:v>5.4738744244508402</c:v>
                </c:pt>
                <c:pt idx="3092">
                  <c:v>7.5393267020763099</c:v>
                </c:pt>
                <c:pt idx="3093">
                  <c:v>6.4626136456339198</c:v>
                </c:pt>
                <c:pt idx="3094">
                  <c:v>8.5799217428174206</c:v>
                </c:pt>
                <c:pt idx="3095">
                  <c:v>4.7401928596018097</c:v>
                </c:pt>
                <c:pt idx="3096">
                  <c:v>4.3336591571149397</c:v>
                </c:pt>
                <c:pt idx="3097">
                  <c:v>4.3153118524540002</c:v>
                </c:pt>
                <c:pt idx="3098">
                  <c:v>4.2558150053068999</c:v>
                </c:pt>
                <c:pt idx="3099">
                  <c:v>7.6159812760862202</c:v>
                </c:pt>
                <c:pt idx="3100">
                  <c:v>5.6706593906121299</c:v>
                </c:pt>
                <c:pt idx="3101">
                  <c:v>7.11520430452883</c:v>
                </c:pt>
                <c:pt idx="3102">
                  <c:v>8.0868171689513701</c:v>
                </c:pt>
                <c:pt idx="3103">
                  <c:v>7.3225321890369397</c:v>
                </c:pt>
                <c:pt idx="3104">
                  <c:v>6.6067430193973502</c:v>
                </c:pt>
                <c:pt idx="3105">
                  <c:v>8.0795123643903999</c:v>
                </c:pt>
                <c:pt idx="3106">
                  <c:v>6.9819610369271103</c:v>
                </c:pt>
                <c:pt idx="3107">
                  <c:v>7.2228540480912002</c:v>
                </c:pt>
                <c:pt idx="3108">
                  <c:v>6.5198211058447404</c:v>
                </c:pt>
                <c:pt idx="3109">
                  <c:v>7.9809753539165396</c:v>
                </c:pt>
                <c:pt idx="3110">
                  <c:v>4.8341851477268696</c:v>
                </c:pt>
                <c:pt idx="3111">
                  <c:v>5.01946318900759</c:v>
                </c:pt>
                <c:pt idx="3112">
                  <c:v>6.97325811732677</c:v>
                </c:pt>
                <c:pt idx="3113">
                  <c:v>8.5377310631484793</c:v>
                </c:pt>
                <c:pt idx="3114">
                  <c:v>6.8990034198182997</c:v>
                </c:pt>
                <c:pt idx="3115">
                  <c:v>6.1681769884078896</c:v>
                </c:pt>
                <c:pt idx="3116">
                  <c:v>7.9890195309314702</c:v>
                </c:pt>
                <c:pt idx="3117">
                  <c:v>5.4914556183066301</c:v>
                </c:pt>
                <c:pt idx="3118">
                  <c:v>7.7324101230318396</c:v>
                </c:pt>
                <c:pt idx="3119">
                  <c:v>6.9166978457471098</c:v>
                </c:pt>
                <c:pt idx="3120">
                  <c:v>5.0770508152644496</c:v>
                </c:pt>
                <c:pt idx="3121">
                  <c:v>5.6203079299389804</c:v>
                </c:pt>
                <c:pt idx="3122">
                  <c:v>6.8790052347524604</c:v>
                </c:pt>
                <c:pt idx="3123">
                  <c:v>4.0180249579337</c:v>
                </c:pt>
                <c:pt idx="3124">
                  <c:v>4.6432764496319203</c:v>
                </c:pt>
                <c:pt idx="3125">
                  <c:v>5.8352538481549097</c:v>
                </c:pt>
                <c:pt idx="3126">
                  <c:v>5.0619014604432904</c:v>
                </c:pt>
                <c:pt idx="3127">
                  <c:v>6.2031445411484896</c:v>
                </c:pt>
                <c:pt idx="3128">
                  <c:v>4.3526565619169304</c:v>
                </c:pt>
                <c:pt idx="3129">
                  <c:v>7.98187048951067</c:v>
                </c:pt>
                <c:pt idx="3130">
                  <c:v>7.5721178199618304</c:v>
                </c:pt>
                <c:pt idx="3131">
                  <c:v>4.2462418759683596</c:v>
                </c:pt>
                <c:pt idx="3132">
                  <c:v>6.1334171663590098</c:v>
                </c:pt>
                <c:pt idx="3133">
                  <c:v>4.6739538684986002</c:v>
                </c:pt>
                <c:pt idx="3134">
                  <c:v>7.6712208033991196</c:v>
                </c:pt>
                <c:pt idx="3135">
                  <c:v>8.5251831209219695</c:v>
                </c:pt>
                <c:pt idx="3136">
                  <c:v>7.1052957705171398</c:v>
                </c:pt>
                <c:pt idx="3137">
                  <c:v>8.6113642865736999</c:v>
                </c:pt>
                <c:pt idx="3138">
                  <c:v>5.4614642635790203</c:v>
                </c:pt>
                <c:pt idx="3139">
                  <c:v>8.6560870468630196</c:v>
                </c:pt>
                <c:pt idx="3140">
                  <c:v>6.1774841606982598</c:v>
                </c:pt>
                <c:pt idx="3141">
                  <c:v>4.8007889978120497</c:v>
                </c:pt>
                <c:pt idx="3142">
                  <c:v>4.6427833925358399</c:v>
                </c:pt>
                <c:pt idx="3143">
                  <c:v>7.0122946105173396</c:v>
                </c:pt>
                <c:pt idx="3144">
                  <c:v>5.3921216174570601</c:v>
                </c:pt>
                <c:pt idx="3145">
                  <c:v>5.2231027985892702</c:v>
                </c:pt>
                <c:pt idx="3146">
                  <c:v>7.9425620823278003</c:v>
                </c:pt>
                <c:pt idx="3147">
                  <c:v>5.9464212033207602</c:v>
                </c:pt>
                <c:pt idx="3148">
                  <c:v>7.2614107626301703</c:v>
                </c:pt>
                <c:pt idx="3149">
                  <c:v>6.8525443937680199</c:v>
                </c:pt>
                <c:pt idx="3150">
                  <c:v>7.9823184656577197</c:v>
                </c:pt>
                <c:pt idx="3151">
                  <c:v>5.3501315988552696</c:v>
                </c:pt>
                <c:pt idx="3152">
                  <c:v>5.6993811551637998</c:v>
                </c:pt>
                <c:pt idx="3153">
                  <c:v>6.1513466336488003</c:v>
                </c:pt>
                <c:pt idx="3154">
                  <c:v>8.7383712561521794</c:v>
                </c:pt>
                <c:pt idx="3155">
                  <c:v>4.0200895211657501</c:v>
                </c:pt>
                <c:pt idx="3156">
                  <c:v>7.2936352139362501</c:v>
                </c:pt>
                <c:pt idx="3157">
                  <c:v>7.5970490373790902</c:v>
                </c:pt>
                <c:pt idx="3158">
                  <c:v>7.2358797703940398</c:v>
                </c:pt>
                <c:pt idx="3159">
                  <c:v>5.4849634468988802</c:v>
                </c:pt>
                <c:pt idx="3160">
                  <c:v>6.5683972518673501</c:v>
                </c:pt>
                <c:pt idx="3161">
                  <c:v>7.42011802599795</c:v>
                </c:pt>
                <c:pt idx="3162">
                  <c:v>4.5654305062213201</c:v>
                </c:pt>
                <c:pt idx="3163">
                  <c:v>4.5491903500012096</c:v>
                </c:pt>
                <c:pt idx="3164">
                  <c:v>5.6600216525390001</c:v>
                </c:pt>
                <c:pt idx="3165">
                  <c:v>4.5944886385294303</c:v>
                </c:pt>
                <c:pt idx="3166">
                  <c:v>8.2528756341891292</c:v>
                </c:pt>
                <c:pt idx="3167">
                  <c:v>6.28001435399083</c:v>
                </c:pt>
                <c:pt idx="3168">
                  <c:v>7.8565378522346201</c:v>
                </c:pt>
                <c:pt idx="3169">
                  <c:v>6.2814168456614103</c:v>
                </c:pt>
                <c:pt idx="3170">
                  <c:v>7.0878566154372002</c:v>
                </c:pt>
                <c:pt idx="3171">
                  <c:v>6.5751476603514902</c:v>
                </c:pt>
                <c:pt idx="3172">
                  <c:v>8.3847962716595106</c:v>
                </c:pt>
                <c:pt idx="3173">
                  <c:v>6.46630930738975</c:v>
                </c:pt>
                <c:pt idx="3174">
                  <c:v>4.1553142038128197</c:v>
                </c:pt>
                <c:pt idx="3175">
                  <c:v>6.8696433951036102</c:v>
                </c:pt>
                <c:pt idx="3176">
                  <c:v>4.28230830044388</c:v>
                </c:pt>
                <c:pt idx="3177">
                  <c:v>6.4397455071762799</c:v>
                </c:pt>
                <c:pt idx="3178">
                  <c:v>5.8022127273638997</c:v>
                </c:pt>
                <c:pt idx="3179">
                  <c:v>8.7006484440514598</c:v>
                </c:pt>
                <c:pt idx="3180">
                  <c:v>8.6402724528427992</c:v>
                </c:pt>
                <c:pt idx="3181">
                  <c:v>4.3394680747213901</c:v>
                </c:pt>
                <c:pt idx="3182">
                  <c:v>6.7594373549699798</c:v>
                </c:pt>
                <c:pt idx="3183">
                  <c:v>5.8715843171619797</c:v>
                </c:pt>
                <c:pt idx="3184">
                  <c:v>5.5813958058298603</c:v>
                </c:pt>
                <c:pt idx="3185">
                  <c:v>8.0520059323922908</c:v>
                </c:pt>
                <c:pt idx="3186">
                  <c:v>6.4398605758983498</c:v>
                </c:pt>
                <c:pt idx="3187">
                  <c:v>6.9805744046028204</c:v>
                </c:pt>
                <c:pt idx="3188">
                  <c:v>5.3979734517072</c:v>
                </c:pt>
                <c:pt idx="3189">
                  <c:v>5.6615883533124602</c:v>
                </c:pt>
                <c:pt idx="3190">
                  <c:v>8.3471888015263698</c:v>
                </c:pt>
                <c:pt idx="3191">
                  <c:v>8.31025610331168</c:v>
                </c:pt>
                <c:pt idx="3192">
                  <c:v>7.4718257700741404</c:v>
                </c:pt>
                <c:pt idx="3193">
                  <c:v>8.0191092107041193</c:v>
                </c:pt>
                <c:pt idx="3194">
                  <c:v>8.0523372379671994</c:v>
                </c:pt>
                <c:pt idx="3195">
                  <c:v>6.6429626723307003</c:v>
                </c:pt>
                <c:pt idx="3196">
                  <c:v>7.0832593274450604</c:v>
                </c:pt>
                <c:pt idx="3197">
                  <c:v>8.5118121167271692</c:v>
                </c:pt>
                <c:pt idx="3198">
                  <c:v>7.8572129837279503</c:v>
                </c:pt>
                <c:pt idx="3199">
                  <c:v>8.2411996296719092</c:v>
                </c:pt>
                <c:pt idx="3200">
                  <c:v>4.1663009320422102</c:v>
                </c:pt>
                <c:pt idx="3201">
                  <c:v>5.1636780616728801</c:v>
                </c:pt>
                <c:pt idx="3202">
                  <c:v>7.8958462469259203</c:v>
                </c:pt>
                <c:pt idx="3203">
                  <c:v>4.3483452211600699</c:v>
                </c:pt>
                <c:pt idx="3204">
                  <c:v>6.3366039695804703</c:v>
                </c:pt>
                <c:pt idx="3205">
                  <c:v>4.8508315514519103</c:v>
                </c:pt>
                <c:pt idx="3206">
                  <c:v>5.1561242279452504</c:v>
                </c:pt>
                <c:pt idx="3207">
                  <c:v>5.93255955801882</c:v>
                </c:pt>
                <c:pt idx="3208">
                  <c:v>6.9430273574363497</c:v>
                </c:pt>
                <c:pt idx="3209">
                  <c:v>4.5018375720305297</c:v>
                </c:pt>
                <c:pt idx="3210">
                  <c:v>6.1012497417806699</c:v>
                </c:pt>
                <c:pt idx="3211">
                  <c:v>8.5512784971082603</c:v>
                </c:pt>
                <c:pt idx="3212">
                  <c:v>8.36082657290555</c:v>
                </c:pt>
                <c:pt idx="3213">
                  <c:v>5.0194424572607304</c:v>
                </c:pt>
                <c:pt idx="3214">
                  <c:v>8.1352983194500297</c:v>
                </c:pt>
                <c:pt idx="3215">
                  <c:v>6.6770412134164898</c:v>
                </c:pt>
                <c:pt idx="3216">
                  <c:v>5.4983291721051</c:v>
                </c:pt>
                <c:pt idx="3217">
                  <c:v>6.1599257559527896</c:v>
                </c:pt>
                <c:pt idx="3218">
                  <c:v>8.7901790759724907</c:v>
                </c:pt>
                <c:pt idx="3219">
                  <c:v>5.5038792069938998</c:v>
                </c:pt>
                <c:pt idx="3220">
                  <c:v>7.7703957896196902</c:v>
                </c:pt>
                <c:pt idx="3221">
                  <c:v>7.3563767714221102</c:v>
                </c:pt>
                <c:pt idx="3222">
                  <c:v>5.9177613956805999</c:v>
                </c:pt>
                <c:pt idx="3223">
                  <c:v>7.9059631006781004</c:v>
                </c:pt>
                <c:pt idx="3224">
                  <c:v>7.7183962990286998</c:v>
                </c:pt>
                <c:pt idx="3225">
                  <c:v>5.9535751574086797</c:v>
                </c:pt>
                <c:pt idx="3226">
                  <c:v>5.84235248286058</c:v>
                </c:pt>
                <c:pt idx="3227">
                  <c:v>7.0581904272030602</c:v>
                </c:pt>
                <c:pt idx="3228">
                  <c:v>4.6834531048951904</c:v>
                </c:pt>
                <c:pt idx="3229">
                  <c:v>6.5181832869398599</c:v>
                </c:pt>
                <c:pt idx="3230">
                  <c:v>6.8790871445928197</c:v>
                </c:pt>
                <c:pt idx="3231">
                  <c:v>8.6545545134670494</c:v>
                </c:pt>
                <c:pt idx="3232">
                  <c:v>7.0812571086030598</c:v>
                </c:pt>
                <c:pt idx="3233">
                  <c:v>4.8779916102940497</c:v>
                </c:pt>
                <c:pt idx="3234">
                  <c:v>6.1990412086804199</c:v>
                </c:pt>
                <c:pt idx="3235">
                  <c:v>6.3031029872225401</c:v>
                </c:pt>
                <c:pt idx="3236">
                  <c:v>8.3900752848333795</c:v>
                </c:pt>
                <c:pt idx="3237">
                  <c:v>7.7291288398690599</c:v>
                </c:pt>
                <c:pt idx="3238">
                  <c:v>8.3515919312426998</c:v>
                </c:pt>
                <c:pt idx="3239">
                  <c:v>6.3722976135200398</c:v>
                </c:pt>
                <c:pt idx="3240">
                  <c:v>8.48523156972783</c:v>
                </c:pt>
                <c:pt idx="3241">
                  <c:v>4.5944980551788897</c:v>
                </c:pt>
                <c:pt idx="3242">
                  <c:v>7.9794995529128796</c:v>
                </c:pt>
                <c:pt idx="3243">
                  <c:v>4.1124728662574004</c:v>
                </c:pt>
                <c:pt idx="3244">
                  <c:v>4.7483687121635203</c:v>
                </c:pt>
                <c:pt idx="3245">
                  <c:v>6.1105192885149702</c:v>
                </c:pt>
                <c:pt idx="3246">
                  <c:v>7.2154544542858998</c:v>
                </c:pt>
                <c:pt idx="3247">
                  <c:v>5.2565480323019802</c:v>
                </c:pt>
                <c:pt idx="3248">
                  <c:v>4.28550090476761</c:v>
                </c:pt>
                <c:pt idx="3249">
                  <c:v>7.9879950625806897</c:v>
                </c:pt>
                <c:pt idx="3250">
                  <c:v>6.7644155209055299</c:v>
                </c:pt>
                <c:pt idx="3251">
                  <c:v>5.5961171820972604</c:v>
                </c:pt>
                <c:pt idx="3252">
                  <c:v>4.5107958628567797</c:v>
                </c:pt>
                <c:pt idx="3253">
                  <c:v>4.1185696481791698</c:v>
                </c:pt>
                <c:pt idx="3254">
                  <c:v>6.0148017694207798</c:v>
                </c:pt>
                <c:pt idx="3255">
                  <c:v>8.6865851786548696</c:v>
                </c:pt>
                <c:pt idx="3256">
                  <c:v>5.1631428611831502</c:v>
                </c:pt>
                <c:pt idx="3257">
                  <c:v>6.6911684312780597</c:v>
                </c:pt>
                <c:pt idx="3258">
                  <c:v>5.6761272591999798</c:v>
                </c:pt>
                <c:pt idx="3259">
                  <c:v>5.1274455827574599</c:v>
                </c:pt>
                <c:pt idx="3260">
                  <c:v>7.2462417686507701</c:v>
                </c:pt>
                <c:pt idx="3261">
                  <c:v>4.9299628627556302</c:v>
                </c:pt>
                <c:pt idx="3262">
                  <c:v>5.5075818122507298</c:v>
                </c:pt>
                <c:pt idx="3263">
                  <c:v>4.6326137266021403</c:v>
                </c:pt>
                <c:pt idx="3264">
                  <c:v>5.2939190325928402</c:v>
                </c:pt>
                <c:pt idx="3265">
                  <c:v>6.9161261989247604</c:v>
                </c:pt>
                <c:pt idx="3266">
                  <c:v>6.9029910119609204</c:v>
                </c:pt>
                <c:pt idx="3267">
                  <c:v>5.5082663343163096</c:v>
                </c:pt>
                <c:pt idx="3268">
                  <c:v>8.7859475484846392</c:v>
                </c:pt>
                <c:pt idx="3269">
                  <c:v>5.2780156673418697</c:v>
                </c:pt>
                <c:pt idx="3270">
                  <c:v>5.9432932081977397</c:v>
                </c:pt>
                <c:pt idx="3271">
                  <c:v>7.4436086761180702</c:v>
                </c:pt>
                <c:pt idx="3272">
                  <c:v>7.1665198207477596</c:v>
                </c:pt>
                <c:pt idx="3273">
                  <c:v>5.0225903462995598</c:v>
                </c:pt>
                <c:pt idx="3274">
                  <c:v>5.6023800206874501</c:v>
                </c:pt>
                <c:pt idx="3275">
                  <c:v>6.2172775580034898</c:v>
                </c:pt>
                <c:pt idx="3276">
                  <c:v>6.6639201284834</c:v>
                </c:pt>
                <c:pt idx="3277">
                  <c:v>6.8360508646013596</c:v>
                </c:pt>
                <c:pt idx="3278">
                  <c:v>4.5118690624516997</c:v>
                </c:pt>
                <c:pt idx="3279">
                  <c:v>4.6889530527837699</c:v>
                </c:pt>
                <c:pt idx="3280">
                  <c:v>6.0295807545074602</c:v>
                </c:pt>
                <c:pt idx="3281">
                  <c:v>7.4149580331569496</c:v>
                </c:pt>
                <c:pt idx="3282">
                  <c:v>5.0914837208121</c:v>
                </c:pt>
                <c:pt idx="3283">
                  <c:v>8.4455654253114094</c:v>
                </c:pt>
                <c:pt idx="3284">
                  <c:v>8.4693174506708502</c:v>
                </c:pt>
                <c:pt idx="3285">
                  <c:v>7.9462303360689504</c:v>
                </c:pt>
                <c:pt idx="3286">
                  <c:v>4.6461466391825503</c:v>
                </c:pt>
                <c:pt idx="3287">
                  <c:v>6.4160274893234801</c:v>
                </c:pt>
                <c:pt idx="3288">
                  <c:v>7.7389963869318201</c:v>
                </c:pt>
                <c:pt idx="3289">
                  <c:v>6.4723987125746101</c:v>
                </c:pt>
                <c:pt idx="3290">
                  <c:v>8.71087581814432</c:v>
                </c:pt>
                <c:pt idx="3291">
                  <c:v>4.25396933385659</c:v>
                </c:pt>
                <c:pt idx="3292">
                  <c:v>6.2274680921876904</c:v>
                </c:pt>
                <c:pt idx="3293">
                  <c:v>7.2835899745078398</c:v>
                </c:pt>
                <c:pt idx="3294">
                  <c:v>5.54579682334656</c:v>
                </c:pt>
                <c:pt idx="3295">
                  <c:v>7.7676485751199298</c:v>
                </c:pt>
                <c:pt idx="3296">
                  <c:v>6.2252270887764096</c:v>
                </c:pt>
                <c:pt idx="3297">
                  <c:v>7.0537706250823202</c:v>
                </c:pt>
                <c:pt idx="3298">
                  <c:v>5.6120386216045404</c:v>
                </c:pt>
                <c:pt idx="3299">
                  <c:v>7.3865385801353396</c:v>
                </c:pt>
                <c:pt idx="3300">
                  <c:v>5.8129936185161304</c:v>
                </c:pt>
                <c:pt idx="3301">
                  <c:v>7.3473073007813499</c:v>
                </c:pt>
                <c:pt idx="3302">
                  <c:v>7.4455169290678196</c:v>
                </c:pt>
                <c:pt idx="3303">
                  <c:v>8.6199480804726694</c:v>
                </c:pt>
                <c:pt idx="3304">
                  <c:v>4.8827276513279498</c:v>
                </c:pt>
                <c:pt idx="3305">
                  <c:v>4.7080557149309401</c:v>
                </c:pt>
                <c:pt idx="3306">
                  <c:v>6.2888601600995404</c:v>
                </c:pt>
                <c:pt idx="3307">
                  <c:v>4.4311880663313303</c:v>
                </c:pt>
                <c:pt idx="3308">
                  <c:v>7.0891224076571797</c:v>
                </c:pt>
                <c:pt idx="3309">
                  <c:v>8.1154708131897593</c:v>
                </c:pt>
                <c:pt idx="3310">
                  <c:v>5.5157157018856404</c:v>
                </c:pt>
                <c:pt idx="3311">
                  <c:v>6.8615910093463102</c:v>
                </c:pt>
                <c:pt idx="3312">
                  <c:v>4.7395042663691198</c:v>
                </c:pt>
                <c:pt idx="3313">
                  <c:v>7.3165482422560304</c:v>
                </c:pt>
                <c:pt idx="3314">
                  <c:v>6.7869261020712104</c:v>
                </c:pt>
                <c:pt idx="3315">
                  <c:v>8.1792675582459395</c:v>
                </c:pt>
                <c:pt idx="3316">
                  <c:v>4.8857992243596398</c:v>
                </c:pt>
                <c:pt idx="3317">
                  <c:v>7.9396091709865404</c:v>
                </c:pt>
                <c:pt idx="3318">
                  <c:v>8.5333678330072598</c:v>
                </c:pt>
                <c:pt idx="3319">
                  <c:v>4.0501103533630998</c:v>
                </c:pt>
                <c:pt idx="3320">
                  <c:v>8.75350078285412</c:v>
                </c:pt>
                <c:pt idx="3321">
                  <c:v>8.5023507005832997</c:v>
                </c:pt>
                <c:pt idx="3322">
                  <c:v>4.8258613174697897</c:v>
                </c:pt>
                <c:pt idx="3323">
                  <c:v>7.4821694895953099</c:v>
                </c:pt>
                <c:pt idx="3324">
                  <c:v>7.9913328485752597</c:v>
                </c:pt>
                <c:pt idx="3325">
                  <c:v>8.2281807841615304</c:v>
                </c:pt>
                <c:pt idx="3326">
                  <c:v>6.5175672934884803</c:v>
                </c:pt>
                <c:pt idx="3327">
                  <c:v>5.5136483278722999</c:v>
                </c:pt>
                <c:pt idx="3328">
                  <c:v>8.4265954210391705</c:v>
                </c:pt>
                <c:pt idx="3329">
                  <c:v>8.4127035504084091</c:v>
                </c:pt>
                <c:pt idx="3330">
                  <c:v>8.7121573169413598</c:v>
                </c:pt>
                <c:pt idx="3331">
                  <c:v>7.4665280967457299</c:v>
                </c:pt>
                <c:pt idx="3332">
                  <c:v>8.6755163306234095</c:v>
                </c:pt>
                <c:pt idx="3333">
                  <c:v>5.0419310777170399</c:v>
                </c:pt>
                <c:pt idx="3334">
                  <c:v>8.3501635985833502</c:v>
                </c:pt>
                <c:pt idx="3335">
                  <c:v>6.5775786688142803</c:v>
                </c:pt>
                <c:pt idx="3336">
                  <c:v>8.7548486027214594</c:v>
                </c:pt>
                <c:pt idx="3337">
                  <c:v>4.3174555131096701</c:v>
                </c:pt>
                <c:pt idx="3338">
                  <c:v>7.0415967404490001</c:v>
                </c:pt>
                <c:pt idx="3339">
                  <c:v>6.27790047228667</c:v>
                </c:pt>
                <c:pt idx="3340">
                  <c:v>5.9488742734941296</c:v>
                </c:pt>
                <c:pt idx="3341">
                  <c:v>5.4976131203279204</c:v>
                </c:pt>
                <c:pt idx="3342">
                  <c:v>7.46129661986933</c:v>
                </c:pt>
                <c:pt idx="3343">
                  <c:v>4.3699574114122601</c:v>
                </c:pt>
                <c:pt idx="3344">
                  <c:v>5.8367373044898496</c:v>
                </c:pt>
                <c:pt idx="3345">
                  <c:v>5.5469177982528999</c:v>
                </c:pt>
                <c:pt idx="3346">
                  <c:v>6.1360040838614296</c:v>
                </c:pt>
                <c:pt idx="3347">
                  <c:v>8.0186384372575006</c:v>
                </c:pt>
                <c:pt idx="3348">
                  <c:v>7.9340780727737004</c:v>
                </c:pt>
                <c:pt idx="3349">
                  <c:v>8.7219652132010292</c:v>
                </c:pt>
                <c:pt idx="3350">
                  <c:v>8.7063944130864996</c:v>
                </c:pt>
                <c:pt idx="3351">
                  <c:v>8.5469608996265798</c:v>
                </c:pt>
                <c:pt idx="3352">
                  <c:v>7.5498572426792796</c:v>
                </c:pt>
                <c:pt idx="3353">
                  <c:v>4.4896741951419203</c:v>
                </c:pt>
                <c:pt idx="3354">
                  <c:v>8.1242410750584604</c:v>
                </c:pt>
                <c:pt idx="3355">
                  <c:v>4.7475083172074202</c:v>
                </c:pt>
                <c:pt idx="3356">
                  <c:v>4.0723508124813597</c:v>
                </c:pt>
                <c:pt idx="3357">
                  <c:v>5.4306558616383001</c:v>
                </c:pt>
                <c:pt idx="3358">
                  <c:v>7.4198981917390601</c:v>
                </c:pt>
                <c:pt idx="3359">
                  <c:v>6.4301614416354402</c:v>
                </c:pt>
                <c:pt idx="3360">
                  <c:v>6.3057965833985801</c:v>
                </c:pt>
                <c:pt idx="3361">
                  <c:v>5.8107923159750303</c:v>
                </c:pt>
                <c:pt idx="3362">
                  <c:v>8.5552679852917901</c:v>
                </c:pt>
                <c:pt idx="3363">
                  <c:v>4.4027701901467804</c:v>
                </c:pt>
                <c:pt idx="3364">
                  <c:v>7.8970415972008698</c:v>
                </c:pt>
                <c:pt idx="3365">
                  <c:v>7.7165947655198401</c:v>
                </c:pt>
                <c:pt idx="3366">
                  <c:v>5.7829720736697796</c:v>
                </c:pt>
                <c:pt idx="3367">
                  <c:v>7.6861107935494202</c:v>
                </c:pt>
                <c:pt idx="3368">
                  <c:v>6.44748413104357</c:v>
                </c:pt>
                <c:pt idx="3369">
                  <c:v>7.4622001909387699</c:v>
                </c:pt>
                <c:pt idx="3370">
                  <c:v>4.3281648472823102</c:v>
                </c:pt>
                <c:pt idx="3371">
                  <c:v>7.0644936856021401</c:v>
                </c:pt>
                <c:pt idx="3372">
                  <c:v>8.1495628810436607</c:v>
                </c:pt>
                <c:pt idx="3373">
                  <c:v>4.68453563320237</c:v>
                </c:pt>
                <c:pt idx="3374">
                  <c:v>5.4122401326413003</c:v>
                </c:pt>
                <c:pt idx="3375">
                  <c:v>7.4339869205054203</c:v>
                </c:pt>
                <c:pt idx="3376">
                  <c:v>6.6925394833110001</c:v>
                </c:pt>
                <c:pt idx="3377">
                  <c:v>5.7608113500001998</c:v>
                </c:pt>
                <c:pt idx="3378">
                  <c:v>8.4578119248839805</c:v>
                </c:pt>
                <c:pt idx="3379">
                  <c:v>5.6825188119217902</c:v>
                </c:pt>
                <c:pt idx="3380">
                  <c:v>6.8377417879892297</c:v>
                </c:pt>
                <c:pt idx="3381">
                  <c:v>5.5838885938208298</c:v>
                </c:pt>
                <c:pt idx="3382">
                  <c:v>6.5868751986427299</c:v>
                </c:pt>
                <c:pt idx="3383">
                  <c:v>4.4790114299124903</c:v>
                </c:pt>
                <c:pt idx="3384">
                  <c:v>8.4922110275708302</c:v>
                </c:pt>
                <c:pt idx="3385">
                  <c:v>8.1940691522017008</c:v>
                </c:pt>
                <c:pt idx="3386">
                  <c:v>4.8072112156913702</c:v>
                </c:pt>
                <c:pt idx="3387">
                  <c:v>5.6504633060841201</c:v>
                </c:pt>
                <c:pt idx="3388">
                  <c:v>7.1874009030777701</c:v>
                </c:pt>
                <c:pt idx="3389">
                  <c:v>7.4396337845325</c:v>
                </c:pt>
                <c:pt idx="3390">
                  <c:v>6.1117631719244896</c:v>
                </c:pt>
                <c:pt idx="3391">
                  <c:v>5.74429028760352</c:v>
                </c:pt>
                <c:pt idx="3392">
                  <c:v>4.5955420344045503</c:v>
                </c:pt>
                <c:pt idx="3393">
                  <c:v>4.5764061465459003</c:v>
                </c:pt>
                <c:pt idx="3394">
                  <c:v>4.5510933500147503</c:v>
                </c:pt>
                <c:pt idx="3395">
                  <c:v>7.3271924962570196</c:v>
                </c:pt>
                <c:pt idx="3396">
                  <c:v>5.2960351165947701</c:v>
                </c:pt>
                <c:pt idx="3397">
                  <c:v>7.3881433076256702</c:v>
                </c:pt>
                <c:pt idx="3398">
                  <c:v>7.8566626846243102</c:v>
                </c:pt>
                <c:pt idx="3399">
                  <c:v>4.4185183224023499</c:v>
                </c:pt>
                <c:pt idx="3400">
                  <c:v>8.3782414333273501</c:v>
                </c:pt>
                <c:pt idx="3401">
                  <c:v>5.15332298678352</c:v>
                </c:pt>
                <c:pt idx="3402">
                  <c:v>5.8474709768177604</c:v>
                </c:pt>
                <c:pt idx="3403">
                  <c:v>5.2160039845113504</c:v>
                </c:pt>
                <c:pt idx="3404">
                  <c:v>8.4358387101546093</c:v>
                </c:pt>
                <c:pt idx="3405">
                  <c:v>5.9240899203575701</c:v>
                </c:pt>
                <c:pt idx="3406">
                  <c:v>5.2540556099626601</c:v>
                </c:pt>
                <c:pt idx="3407">
                  <c:v>6.7872118201268297</c:v>
                </c:pt>
                <c:pt idx="3408">
                  <c:v>8.0260934454264401</c:v>
                </c:pt>
                <c:pt idx="3409">
                  <c:v>6.4047195329188096</c:v>
                </c:pt>
                <c:pt idx="3410">
                  <c:v>8.5654434542129696</c:v>
                </c:pt>
                <c:pt idx="3411">
                  <c:v>8.2317386990988002</c:v>
                </c:pt>
                <c:pt idx="3412">
                  <c:v>6.8492068054769</c:v>
                </c:pt>
                <c:pt idx="3413">
                  <c:v>7.8544638558631004</c:v>
                </c:pt>
                <c:pt idx="3414">
                  <c:v>8.0289559386173597</c:v>
                </c:pt>
                <c:pt idx="3415">
                  <c:v>7.3205980093351499</c:v>
                </c:pt>
                <c:pt idx="3416">
                  <c:v>4.9401993015043599</c:v>
                </c:pt>
                <c:pt idx="3417">
                  <c:v>6.1172604572838898</c:v>
                </c:pt>
                <c:pt idx="3418">
                  <c:v>4.1213783461023601</c:v>
                </c:pt>
                <c:pt idx="3419">
                  <c:v>8.1911523016717602</c:v>
                </c:pt>
                <c:pt idx="3420">
                  <c:v>5.1236726989238202</c:v>
                </c:pt>
                <c:pt idx="3421">
                  <c:v>6.5713279567841898</c:v>
                </c:pt>
                <c:pt idx="3422">
                  <c:v>5.3941231082322396</c:v>
                </c:pt>
                <c:pt idx="3423">
                  <c:v>4.0654880308860202</c:v>
                </c:pt>
                <c:pt idx="3424">
                  <c:v>5.0237553776669399</c:v>
                </c:pt>
                <c:pt idx="3425">
                  <c:v>5.4739990521864001</c:v>
                </c:pt>
                <c:pt idx="3426">
                  <c:v>7.3668474858316504</c:v>
                </c:pt>
                <c:pt idx="3427">
                  <c:v>4.5830101896475197</c:v>
                </c:pt>
                <c:pt idx="3428">
                  <c:v>6.1532083712337204</c:v>
                </c:pt>
                <c:pt idx="3429">
                  <c:v>6.8159597802975398</c:v>
                </c:pt>
                <c:pt idx="3430">
                  <c:v>7.5611620005915903</c:v>
                </c:pt>
                <c:pt idx="3431">
                  <c:v>5.70439848208051</c:v>
                </c:pt>
                <c:pt idx="3432">
                  <c:v>8.0135433568359602</c:v>
                </c:pt>
                <c:pt idx="3433">
                  <c:v>7.6481404878480204</c:v>
                </c:pt>
                <c:pt idx="3434">
                  <c:v>4.90114716474194</c:v>
                </c:pt>
                <c:pt idx="3435">
                  <c:v>6.0722461606361504</c:v>
                </c:pt>
                <c:pt idx="3436">
                  <c:v>6.2920916062638899</c:v>
                </c:pt>
                <c:pt idx="3437">
                  <c:v>7.19955855707222</c:v>
                </c:pt>
                <c:pt idx="3438">
                  <c:v>6.0598986962241304</c:v>
                </c:pt>
                <c:pt idx="3439">
                  <c:v>6.1792772317339004</c:v>
                </c:pt>
                <c:pt idx="3440">
                  <c:v>8.1357185087399202</c:v>
                </c:pt>
                <c:pt idx="3441">
                  <c:v>8.4928277102433505</c:v>
                </c:pt>
                <c:pt idx="3442">
                  <c:v>7.5329350003045503</c:v>
                </c:pt>
                <c:pt idx="3443">
                  <c:v>7.8895621169631402</c:v>
                </c:pt>
                <c:pt idx="3444">
                  <c:v>7.7861442485377097</c:v>
                </c:pt>
                <c:pt idx="3445">
                  <c:v>4.0035935002384804</c:v>
                </c:pt>
                <c:pt idx="3446">
                  <c:v>7.4522183848354002</c:v>
                </c:pt>
                <c:pt idx="3447">
                  <c:v>8.2231331797039093</c:v>
                </c:pt>
                <c:pt idx="3448">
                  <c:v>6.6299421426726104</c:v>
                </c:pt>
                <c:pt idx="3449">
                  <c:v>8.3621914347310593</c:v>
                </c:pt>
                <c:pt idx="3450">
                  <c:v>4.4873417599421996</c:v>
                </c:pt>
                <c:pt idx="3451">
                  <c:v>4.9913496046032098</c:v>
                </c:pt>
                <c:pt idx="3452">
                  <c:v>8.6828210678524407</c:v>
                </c:pt>
                <c:pt idx="3453">
                  <c:v>7.2001386267290899</c:v>
                </c:pt>
                <c:pt idx="3454">
                  <c:v>6.7749542574773196</c:v>
                </c:pt>
                <c:pt idx="3455">
                  <c:v>6.1719968995689998</c:v>
                </c:pt>
                <c:pt idx="3456">
                  <c:v>7.8591768277783904</c:v>
                </c:pt>
                <c:pt idx="3457">
                  <c:v>5.8149166175109901</c:v>
                </c:pt>
                <c:pt idx="3458">
                  <c:v>7.9692564447589902</c:v>
                </c:pt>
                <c:pt idx="3459">
                  <c:v>4.26125469182203</c:v>
                </c:pt>
                <c:pt idx="3460">
                  <c:v>8.5676318696818203</c:v>
                </c:pt>
                <c:pt idx="3461">
                  <c:v>6.05297677276132</c:v>
                </c:pt>
                <c:pt idx="3462">
                  <c:v>6.06863292537271</c:v>
                </c:pt>
                <c:pt idx="3463">
                  <c:v>6.8068670043114299</c:v>
                </c:pt>
                <c:pt idx="3464">
                  <c:v>6.8127763298735502</c:v>
                </c:pt>
                <c:pt idx="3465">
                  <c:v>7.84772796449578</c:v>
                </c:pt>
                <c:pt idx="3466">
                  <c:v>4.4826254544288098</c:v>
                </c:pt>
                <c:pt idx="3467">
                  <c:v>8.10249287649075</c:v>
                </c:pt>
                <c:pt idx="3468">
                  <c:v>8.4234960821212592</c:v>
                </c:pt>
                <c:pt idx="3469">
                  <c:v>5.9439265349213599</c:v>
                </c:pt>
                <c:pt idx="3470">
                  <c:v>8.7407662545413096</c:v>
                </c:pt>
                <c:pt idx="3471">
                  <c:v>5.4647421926485196</c:v>
                </c:pt>
                <c:pt idx="3472">
                  <c:v>7.0121702508863599</c:v>
                </c:pt>
                <c:pt idx="3473">
                  <c:v>6.6197398466501003</c:v>
                </c:pt>
                <c:pt idx="3474">
                  <c:v>4.0053858573966004</c:v>
                </c:pt>
                <c:pt idx="3475">
                  <c:v>6.56156922665516</c:v>
                </c:pt>
                <c:pt idx="3476">
                  <c:v>8.4061804712596295</c:v>
                </c:pt>
                <c:pt idx="3477">
                  <c:v>7.4785493628852802</c:v>
                </c:pt>
                <c:pt idx="3478">
                  <c:v>6.4922232977256602</c:v>
                </c:pt>
                <c:pt idx="3479">
                  <c:v>5.3522591080143096</c:v>
                </c:pt>
                <c:pt idx="3480">
                  <c:v>5.4178854178556097</c:v>
                </c:pt>
                <c:pt idx="3481">
                  <c:v>8.7915999461313508</c:v>
                </c:pt>
                <c:pt idx="3482">
                  <c:v>7.3015774097465798</c:v>
                </c:pt>
                <c:pt idx="3483">
                  <c:v>7.2397658503637699</c:v>
                </c:pt>
                <c:pt idx="3484">
                  <c:v>8.4124459564751604</c:v>
                </c:pt>
                <c:pt idx="3485">
                  <c:v>6.6023550318499202</c:v>
                </c:pt>
                <c:pt idx="3486">
                  <c:v>8.28585114738428</c:v>
                </c:pt>
                <c:pt idx="3487">
                  <c:v>8.1436329001840004</c:v>
                </c:pt>
                <c:pt idx="3488">
                  <c:v>6.0652299929698303</c:v>
                </c:pt>
                <c:pt idx="3489">
                  <c:v>7.7650212998435997</c:v>
                </c:pt>
                <c:pt idx="3490">
                  <c:v>7.8180223632324202</c:v>
                </c:pt>
                <c:pt idx="3491">
                  <c:v>8.5780162009815193</c:v>
                </c:pt>
                <c:pt idx="3492">
                  <c:v>5.6518616389580298</c:v>
                </c:pt>
                <c:pt idx="3493">
                  <c:v>6.5527830998387797</c:v>
                </c:pt>
                <c:pt idx="3494">
                  <c:v>6.4315651429370497</c:v>
                </c:pt>
                <c:pt idx="3495">
                  <c:v>6.8127732284634996</c:v>
                </c:pt>
                <c:pt idx="3496">
                  <c:v>6.8118522163424498</c:v>
                </c:pt>
                <c:pt idx="3497">
                  <c:v>4.6837911127412104</c:v>
                </c:pt>
                <c:pt idx="3498">
                  <c:v>6.7544896807934203</c:v>
                </c:pt>
                <c:pt idx="3499">
                  <c:v>4.0868451217801898</c:v>
                </c:pt>
                <c:pt idx="3500">
                  <c:v>7.18927056481634</c:v>
                </c:pt>
                <c:pt idx="3501">
                  <c:v>8.4682509937453396</c:v>
                </c:pt>
                <c:pt idx="3502">
                  <c:v>8.5115445058354293</c:v>
                </c:pt>
                <c:pt idx="3503">
                  <c:v>4.9450008585344101</c:v>
                </c:pt>
                <c:pt idx="3504">
                  <c:v>8.3891443559750005</c:v>
                </c:pt>
                <c:pt idx="3505">
                  <c:v>8.4661953080408292</c:v>
                </c:pt>
                <c:pt idx="3506">
                  <c:v>8.6020813783892702</c:v>
                </c:pt>
                <c:pt idx="3507">
                  <c:v>7.0651111089250298</c:v>
                </c:pt>
                <c:pt idx="3508">
                  <c:v>5.2547157573468199</c:v>
                </c:pt>
                <c:pt idx="3509">
                  <c:v>5.4454470080674504</c:v>
                </c:pt>
                <c:pt idx="3510">
                  <c:v>8.0369121147915106</c:v>
                </c:pt>
                <c:pt idx="3511">
                  <c:v>5.9914341288963904</c:v>
                </c:pt>
                <c:pt idx="3512">
                  <c:v>7.97897386860478</c:v>
                </c:pt>
                <c:pt idx="3513">
                  <c:v>6.1839259589784303</c:v>
                </c:pt>
                <c:pt idx="3514">
                  <c:v>5.06896806047558</c:v>
                </c:pt>
                <c:pt idx="3515">
                  <c:v>8.4227386341876809</c:v>
                </c:pt>
                <c:pt idx="3516">
                  <c:v>7.5435339989841701</c:v>
                </c:pt>
                <c:pt idx="3517">
                  <c:v>7.9172225493995896</c:v>
                </c:pt>
                <c:pt idx="3518">
                  <c:v>8.5940176726982003</c:v>
                </c:pt>
                <c:pt idx="3519">
                  <c:v>8.0987349752961393</c:v>
                </c:pt>
                <c:pt idx="3520">
                  <c:v>5.7899748162949596</c:v>
                </c:pt>
                <c:pt idx="3521">
                  <c:v>6.7141960958108697</c:v>
                </c:pt>
                <c:pt idx="3522">
                  <c:v>8.2343827407705792</c:v>
                </c:pt>
                <c:pt idx="3523">
                  <c:v>5.4732826784256696</c:v>
                </c:pt>
                <c:pt idx="3524">
                  <c:v>4.70833480469219</c:v>
                </c:pt>
                <c:pt idx="3525">
                  <c:v>7.8016125743290097</c:v>
                </c:pt>
                <c:pt idx="3526">
                  <c:v>7.7490366110217899</c:v>
                </c:pt>
                <c:pt idx="3527">
                  <c:v>6.8358545913592703</c:v>
                </c:pt>
                <c:pt idx="3528">
                  <c:v>7.51340376229171</c:v>
                </c:pt>
                <c:pt idx="3529">
                  <c:v>6.5704910724428904</c:v>
                </c:pt>
                <c:pt idx="3530">
                  <c:v>8.79512304434658</c:v>
                </c:pt>
                <c:pt idx="3531">
                  <c:v>5.2074160576464799</c:v>
                </c:pt>
                <c:pt idx="3532">
                  <c:v>8.7194566818921508</c:v>
                </c:pt>
                <c:pt idx="3533">
                  <c:v>5.3853987324003603</c:v>
                </c:pt>
                <c:pt idx="3534">
                  <c:v>6.4939297382825503</c:v>
                </c:pt>
                <c:pt idx="3535">
                  <c:v>5.2000403416607304</c:v>
                </c:pt>
                <c:pt idx="3536">
                  <c:v>6.7997899972795501</c:v>
                </c:pt>
                <c:pt idx="3537">
                  <c:v>4.2472544845879598</c:v>
                </c:pt>
                <c:pt idx="3538">
                  <c:v>6.8780844053708998</c:v>
                </c:pt>
                <c:pt idx="3539">
                  <c:v>5.0078652906376604</c:v>
                </c:pt>
                <c:pt idx="3540">
                  <c:v>6.3530238048242698</c:v>
                </c:pt>
                <c:pt idx="3541">
                  <c:v>5.2571853860985502</c:v>
                </c:pt>
                <c:pt idx="3542">
                  <c:v>4.8395403948130902</c:v>
                </c:pt>
                <c:pt idx="3543">
                  <c:v>6.0524459713952403</c:v>
                </c:pt>
                <c:pt idx="3544">
                  <c:v>8.1334922472319704</c:v>
                </c:pt>
                <c:pt idx="3545">
                  <c:v>7.9217983044435902</c:v>
                </c:pt>
                <c:pt idx="3546">
                  <c:v>7.9636116509224699</c:v>
                </c:pt>
                <c:pt idx="3547">
                  <c:v>4.1307497077906303</c:v>
                </c:pt>
                <c:pt idx="3548">
                  <c:v>8.7810239140887507</c:v>
                </c:pt>
                <c:pt idx="3549">
                  <c:v>8.5645482036443195</c:v>
                </c:pt>
                <c:pt idx="3550">
                  <c:v>7.3626233545085</c:v>
                </c:pt>
                <c:pt idx="3551">
                  <c:v>6.0536615659415798</c:v>
                </c:pt>
                <c:pt idx="3552">
                  <c:v>7.1143396378674604</c:v>
                </c:pt>
                <c:pt idx="3553">
                  <c:v>4.95507197853774</c:v>
                </c:pt>
                <c:pt idx="3554">
                  <c:v>5.7885775588782096</c:v>
                </c:pt>
                <c:pt idx="3555">
                  <c:v>5.0492566367567697</c:v>
                </c:pt>
                <c:pt idx="3556">
                  <c:v>8.4087627508440708</c:v>
                </c:pt>
                <c:pt idx="3557">
                  <c:v>6.3474778675642201</c:v>
                </c:pt>
                <c:pt idx="3558">
                  <c:v>5.6406270973119197</c:v>
                </c:pt>
                <c:pt idx="3559">
                  <c:v>4.3705518377347099</c:v>
                </c:pt>
                <c:pt idx="3560">
                  <c:v>6.3146937541096602</c:v>
                </c:pt>
                <c:pt idx="3561">
                  <c:v>6.4272717444001497</c:v>
                </c:pt>
                <c:pt idx="3562">
                  <c:v>5.7843559210202198</c:v>
                </c:pt>
                <c:pt idx="3563">
                  <c:v>8.2595939540731802</c:v>
                </c:pt>
                <c:pt idx="3564">
                  <c:v>8.6102869966242999</c:v>
                </c:pt>
                <c:pt idx="3565">
                  <c:v>7.1021218164924997</c:v>
                </c:pt>
                <c:pt idx="3566">
                  <c:v>5.2866629932275098</c:v>
                </c:pt>
                <c:pt idx="3567">
                  <c:v>8.0004513773251507</c:v>
                </c:pt>
                <c:pt idx="3568">
                  <c:v>5.0168483462516003</c:v>
                </c:pt>
                <c:pt idx="3569">
                  <c:v>6.3651844531998796</c:v>
                </c:pt>
                <c:pt idx="3570">
                  <c:v>6.7633661413703301</c:v>
                </c:pt>
                <c:pt idx="3571">
                  <c:v>5.5692937309084201</c:v>
                </c:pt>
                <c:pt idx="3572">
                  <c:v>8.5110150012686301</c:v>
                </c:pt>
                <c:pt idx="3573">
                  <c:v>5.6770809827308302</c:v>
                </c:pt>
                <c:pt idx="3574">
                  <c:v>4.5093885919744201</c:v>
                </c:pt>
                <c:pt idx="3575">
                  <c:v>5.7945751833510597</c:v>
                </c:pt>
                <c:pt idx="3576">
                  <c:v>5.9365333604420796</c:v>
                </c:pt>
                <c:pt idx="3577">
                  <c:v>7.8811860807458904</c:v>
                </c:pt>
                <c:pt idx="3578">
                  <c:v>7.3636313708850603</c:v>
                </c:pt>
                <c:pt idx="3579">
                  <c:v>4.1215680985780896</c:v>
                </c:pt>
                <c:pt idx="3580">
                  <c:v>7.5036031009189603</c:v>
                </c:pt>
                <c:pt idx="3581">
                  <c:v>5.2361710213432602</c:v>
                </c:pt>
                <c:pt idx="3582">
                  <c:v>6.9822648495895798</c:v>
                </c:pt>
                <c:pt idx="3583">
                  <c:v>6.6119064514896202</c:v>
                </c:pt>
                <c:pt idx="3584">
                  <c:v>5.1331554037996696</c:v>
                </c:pt>
                <c:pt idx="3585">
                  <c:v>8.7146544782642099</c:v>
                </c:pt>
                <c:pt idx="3586">
                  <c:v>8.3064325896783799</c:v>
                </c:pt>
                <c:pt idx="3587">
                  <c:v>8.2495921030747894</c:v>
                </c:pt>
                <c:pt idx="3588">
                  <c:v>7.2984877887339499</c:v>
                </c:pt>
                <c:pt idx="3589">
                  <c:v>8.6991250187816203</c:v>
                </c:pt>
                <c:pt idx="3590">
                  <c:v>6.1137486971758399</c:v>
                </c:pt>
                <c:pt idx="3591">
                  <c:v>4.7090139820049099</c:v>
                </c:pt>
                <c:pt idx="3592">
                  <c:v>7.33254465620701</c:v>
                </c:pt>
                <c:pt idx="3593">
                  <c:v>5.376595114173</c:v>
                </c:pt>
                <c:pt idx="3594">
                  <c:v>4.39676476503546</c:v>
                </c:pt>
                <c:pt idx="3595">
                  <c:v>8.1564571518894091</c:v>
                </c:pt>
                <c:pt idx="3596">
                  <c:v>4.03395078835376</c:v>
                </c:pt>
                <c:pt idx="3597">
                  <c:v>4.6354631787748399</c:v>
                </c:pt>
                <c:pt idx="3598">
                  <c:v>8.3820309635916495</c:v>
                </c:pt>
                <c:pt idx="3599">
                  <c:v>6.6297116900338002</c:v>
                </c:pt>
                <c:pt idx="3600">
                  <c:v>7.6659870674490698</c:v>
                </c:pt>
                <c:pt idx="3601">
                  <c:v>5.9005529070450402</c:v>
                </c:pt>
                <c:pt idx="3602">
                  <c:v>8.3521784879335108</c:v>
                </c:pt>
                <c:pt idx="3603">
                  <c:v>6.9002716188110798</c:v>
                </c:pt>
                <c:pt idx="3604">
                  <c:v>6.8049705102942903</c:v>
                </c:pt>
                <c:pt idx="3605">
                  <c:v>6.0330697247594101</c:v>
                </c:pt>
                <c:pt idx="3606">
                  <c:v>6.8620850679199901</c:v>
                </c:pt>
                <c:pt idx="3607">
                  <c:v>5.1638046443043404</c:v>
                </c:pt>
                <c:pt idx="3608">
                  <c:v>4.8148225319541602</c:v>
                </c:pt>
                <c:pt idx="3609">
                  <c:v>6.9744953662943896</c:v>
                </c:pt>
                <c:pt idx="3610">
                  <c:v>4.5785155405418596</c:v>
                </c:pt>
                <c:pt idx="3611">
                  <c:v>6.6913475620114999</c:v>
                </c:pt>
                <c:pt idx="3612">
                  <c:v>6.56577855220704</c:v>
                </c:pt>
                <c:pt idx="3613">
                  <c:v>7.1224458060367297</c:v>
                </c:pt>
                <c:pt idx="3614">
                  <c:v>7.92314697516544</c:v>
                </c:pt>
                <c:pt idx="3615">
                  <c:v>4.0692533051606397</c:v>
                </c:pt>
                <c:pt idx="3616">
                  <c:v>4.45344917448306</c:v>
                </c:pt>
                <c:pt idx="3617">
                  <c:v>6.8023568612464</c:v>
                </c:pt>
                <c:pt idx="3618">
                  <c:v>7.0459756945617702</c:v>
                </c:pt>
                <c:pt idx="3619">
                  <c:v>8.4899582638637696</c:v>
                </c:pt>
                <c:pt idx="3620">
                  <c:v>7.3810206625412196</c:v>
                </c:pt>
                <c:pt idx="3621">
                  <c:v>4.2642613756867602</c:v>
                </c:pt>
                <c:pt idx="3622">
                  <c:v>4.9967964616711003</c:v>
                </c:pt>
                <c:pt idx="3623">
                  <c:v>4.6896963675130898</c:v>
                </c:pt>
                <c:pt idx="3624">
                  <c:v>7.7577667939855797</c:v>
                </c:pt>
                <c:pt idx="3625">
                  <c:v>6.0605549775901499</c:v>
                </c:pt>
                <c:pt idx="3626">
                  <c:v>6.5234963630432201</c:v>
                </c:pt>
                <c:pt idx="3627">
                  <c:v>4.77032515033686</c:v>
                </c:pt>
                <c:pt idx="3628">
                  <c:v>6.9450967370598997</c:v>
                </c:pt>
                <c:pt idx="3629">
                  <c:v>8.4876231023429494</c:v>
                </c:pt>
                <c:pt idx="3630">
                  <c:v>5.2684914182642801</c:v>
                </c:pt>
                <c:pt idx="3631">
                  <c:v>5.2858712376658197</c:v>
                </c:pt>
                <c:pt idx="3632">
                  <c:v>7.91879603047032</c:v>
                </c:pt>
                <c:pt idx="3633">
                  <c:v>8.6746998072763493</c:v>
                </c:pt>
                <c:pt idx="3634">
                  <c:v>5.0665820076383197</c:v>
                </c:pt>
                <c:pt idx="3635">
                  <c:v>5.5619153863914796</c:v>
                </c:pt>
                <c:pt idx="3636">
                  <c:v>5.8488871672418599</c:v>
                </c:pt>
                <c:pt idx="3637">
                  <c:v>8.7642180271022401</c:v>
                </c:pt>
                <c:pt idx="3638">
                  <c:v>5.4473296951779098</c:v>
                </c:pt>
                <c:pt idx="3639">
                  <c:v>4.8922836995007399</c:v>
                </c:pt>
                <c:pt idx="3640">
                  <c:v>6.2115439910179404</c:v>
                </c:pt>
                <c:pt idx="3641">
                  <c:v>8.2057821099489292</c:v>
                </c:pt>
                <c:pt idx="3642">
                  <c:v>7.3863955886837003</c:v>
                </c:pt>
                <c:pt idx="3643">
                  <c:v>5.0397981681196402</c:v>
                </c:pt>
                <c:pt idx="3644">
                  <c:v>4.7283613989097804</c:v>
                </c:pt>
                <c:pt idx="3645">
                  <c:v>5.7983848676361802</c:v>
                </c:pt>
                <c:pt idx="3646">
                  <c:v>5.7989006393057796</c:v>
                </c:pt>
                <c:pt idx="3647">
                  <c:v>7.6852318415843497</c:v>
                </c:pt>
                <c:pt idx="3648">
                  <c:v>7.35227594924425</c:v>
                </c:pt>
                <c:pt idx="3649">
                  <c:v>6.0792570923070199</c:v>
                </c:pt>
                <c:pt idx="3650">
                  <c:v>8.6594572756658597</c:v>
                </c:pt>
                <c:pt idx="3651">
                  <c:v>6.7037690161914396</c:v>
                </c:pt>
                <c:pt idx="3652">
                  <c:v>4.66498799530107</c:v>
                </c:pt>
                <c:pt idx="3653">
                  <c:v>6.9044148925157103</c:v>
                </c:pt>
                <c:pt idx="3654">
                  <c:v>8.3016553012561491</c:v>
                </c:pt>
                <c:pt idx="3655">
                  <c:v>5.5708338204186596</c:v>
                </c:pt>
                <c:pt idx="3656">
                  <c:v>6.9227052075963602</c:v>
                </c:pt>
                <c:pt idx="3657">
                  <c:v>5.8625677467000399</c:v>
                </c:pt>
                <c:pt idx="3658">
                  <c:v>4.4290491424482799</c:v>
                </c:pt>
                <c:pt idx="3659">
                  <c:v>7.5651653907145198</c:v>
                </c:pt>
                <c:pt idx="3660">
                  <c:v>4.48528102615027</c:v>
                </c:pt>
                <c:pt idx="3661">
                  <c:v>6.0193662731494904</c:v>
                </c:pt>
                <c:pt idx="3662">
                  <c:v>4.4651523091048997</c:v>
                </c:pt>
                <c:pt idx="3663">
                  <c:v>5.9212406977451799</c:v>
                </c:pt>
                <c:pt idx="3664">
                  <c:v>6.1442353316145599</c:v>
                </c:pt>
                <c:pt idx="3665">
                  <c:v>8.3374157582919697</c:v>
                </c:pt>
                <c:pt idx="3666">
                  <c:v>8.5672931665214396</c:v>
                </c:pt>
                <c:pt idx="3667">
                  <c:v>8.1437665427870094</c:v>
                </c:pt>
                <c:pt idx="3668">
                  <c:v>4.0171324759201701</c:v>
                </c:pt>
                <c:pt idx="3669">
                  <c:v>5.6731429500527701</c:v>
                </c:pt>
                <c:pt idx="3670">
                  <c:v>6.3263940618391201</c:v>
                </c:pt>
                <c:pt idx="3671">
                  <c:v>6.8947535100426096</c:v>
                </c:pt>
                <c:pt idx="3672">
                  <c:v>6.1039824020295796</c:v>
                </c:pt>
                <c:pt idx="3673">
                  <c:v>7.7515230994684297</c:v>
                </c:pt>
                <c:pt idx="3674">
                  <c:v>5.4947661747976699</c:v>
                </c:pt>
                <c:pt idx="3675">
                  <c:v>7.7069949957038402</c:v>
                </c:pt>
                <c:pt idx="3676">
                  <c:v>7.45010949371283</c:v>
                </c:pt>
                <c:pt idx="3677">
                  <c:v>4.9283651253767102</c:v>
                </c:pt>
                <c:pt idx="3678">
                  <c:v>7.1359797628094297</c:v>
                </c:pt>
                <c:pt idx="3679">
                  <c:v>4.2600452306225698</c:v>
                </c:pt>
                <c:pt idx="3680">
                  <c:v>7.5192532424127601</c:v>
                </c:pt>
                <c:pt idx="3681">
                  <c:v>6.3435143984289102</c:v>
                </c:pt>
                <c:pt idx="3682">
                  <c:v>8.3018481168304099</c:v>
                </c:pt>
                <c:pt idx="3683">
                  <c:v>6.43190405921872</c:v>
                </c:pt>
                <c:pt idx="3684">
                  <c:v>5.07658486672835</c:v>
                </c:pt>
                <c:pt idx="3685">
                  <c:v>5.7061985184611004</c:v>
                </c:pt>
                <c:pt idx="3686">
                  <c:v>5.0149551949805797</c:v>
                </c:pt>
                <c:pt idx="3687">
                  <c:v>4.7278395909097597</c:v>
                </c:pt>
                <c:pt idx="3688">
                  <c:v>6.7645091777126298</c:v>
                </c:pt>
                <c:pt idx="3689">
                  <c:v>5.0382606431222099</c:v>
                </c:pt>
                <c:pt idx="3690">
                  <c:v>5.6660356518675199</c:v>
                </c:pt>
                <c:pt idx="3691">
                  <c:v>6.0676273646771399</c:v>
                </c:pt>
                <c:pt idx="3692">
                  <c:v>4.1021235682677499</c:v>
                </c:pt>
                <c:pt idx="3693">
                  <c:v>7.4725816963010301</c:v>
                </c:pt>
                <c:pt idx="3694">
                  <c:v>5.9573667698220802</c:v>
                </c:pt>
                <c:pt idx="3695">
                  <c:v>8.3243325597886102</c:v>
                </c:pt>
                <c:pt idx="3696">
                  <c:v>8.4909185656915191</c:v>
                </c:pt>
                <c:pt idx="3697">
                  <c:v>7.8784094442117896</c:v>
                </c:pt>
                <c:pt idx="3698">
                  <c:v>6.8405071924028897</c:v>
                </c:pt>
                <c:pt idx="3699">
                  <c:v>6.1364450836365902</c:v>
                </c:pt>
                <c:pt idx="3700">
                  <c:v>8.6732283097746397</c:v>
                </c:pt>
                <c:pt idx="3701">
                  <c:v>7.5754527284248701</c:v>
                </c:pt>
                <c:pt idx="3702">
                  <c:v>6.1334801886196901</c:v>
                </c:pt>
                <c:pt idx="3703">
                  <c:v>6.48077680978842</c:v>
                </c:pt>
                <c:pt idx="3704">
                  <c:v>6.2913683762722199</c:v>
                </c:pt>
                <c:pt idx="3705">
                  <c:v>4.8836538233825202</c:v>
                </c:pt>
                <c:pt idx="3706">
                  <c:v>4.7182346508377497</c:v>
                </c:pt>
                <c:pt idx="3707">
                  <c:v>6.4334289588571698</c:v>
                </c:pt>
                <c:pt idx="3708">
                  <c:v>5.8881075447365996</c:v>
                </c:pt>
                <c:pt idx="3709">
                  <c:v>4.2526210613699904</c:v>
                </c:pt>
                <c:pt idx="3710">
                  <c:v>4.1031008573642502</c:v>
                </c:pt>
                <c:pt idx="3711">
                  <c:v>4.7618867667270797</c:v>
                </c:pt>
                <c:pt idx="3712">
                  <c:v>7.6484990295632898</c:v>
                </c:pt>
                <c:pt idx="3713">
                  <c:v>6.2965509884641504</c:v>
                </c:pt>
                <c:pt idx="3714">
                  <c:v>7.2363060047884602</c:v>
                </c:pt>
                <c:pt idx="3715">
                  <c:v>7.2984035948764996</c:v>
                </c:pt>
                <c:pt idx="3716">
                  <c:v>8.7384160196274294</c:v>
                </c:pt>
                <c:pt idx="3717">
                  <c:v>8.4789899846384404</c:v>
                </c:pt>
                <c:pt idx="3718">
                  <c:v>8.3428164485463991</c:v>
                </c:pt>
                <c:pt idx="3719">
                  <c:v>6.0483249315687999</c:v>
                </c:pt>
                <c:pt idx="3720">
                  <c:v>4.6200599152299597</c:v>
                </c:pt>
                <c:pt idx="3721">
                  <c:v>6.46362624841613</c:v>
                </c:pt>
                <c:pt idx="3722">
                  <c:v>5.3612593597293303</c:v>
                </c:pt>
                <c:pt idx="3723">
                  <c:v>6.3177815938576796</c:v>
                </c:pt>
                <c:pt idx="3724">
                  <c:v>8.6522775380090309</c:v>
                </c:pt>
                <c:pt idx="3725">
                  <c:v>7.9292781016651297</c:v>
                </c:pt>
                <c:pt idx="3726">
                  <c:v>7.6238632548118304</c:v>
                </c:pt>
                <c:pt idx="3727">
                  <c:v>4.0245063308658997</c:v>
                </c:pt>
                <c:pt idx="3728">
                  <c:v>7.63476291122128</c:v>
                </c:pt>
                <c:pt idx="3729">
                  <c:v>8.1889374057922204</c:v>
                </c:pt>
                <c:pt idx="3730">
                  <c:v>4.8190996906208099</c:v>
                </c:pt>
                <c:pt idx="3731">
                  <c:v>8.4882295890044901</c:v>
                </c:pt>
                <c:pt idx="3732">
                  <c:v>8.4615061306596004</c:v>
                </c:pt>
                <c:pt idx="3733">
                  <c:v>8.6541070368142901</c:v>
                </c:pt>
                <c:pt idx="3734">
                  <c:v>6.7531417588773301</c:v>
                </c:pt>
                <c:pt idx="3735">
                  <c:v>7.1636308848869099</c:v>
                </c:pt>
                <c:pt idx="3736">
                  <c:v>7.00766083510565</c:v>
                </c:pt>
                <c:pt idx="3737">
                  <c:v>4.0682836090169596</c:v>
                </c:pt>
                <c:pt idx="3738">
                  <c:v>4.1744157698867497</c:v>
                </c:pt>
                <c:pt idx="3739">
                  <c:v>7.6271467959736299</c:v>
                </c:pt>
                <c:pt idx="3740">
                  <c:v>5.7796420559547004</c:v>
                </c:pt>
                <c:pt idx="3741">
                  <c:v>7.3750481725232504</c:v>
                </c:pt>
                <c:pt idx="3742">
                  <c:v>5.2213866091937797</c:v>
                </c:pt>
                <c:pt idx="3743">
                  <c:v>4.9641260147474604</c:v>
                </c:pt>
                <c:pt idx="3744">
                  <c:v>6.1190580353792896</c:v>
                </c:pt>
                <c:pt idx="3745">
                  <c:v>6.2722330424429504</c:v>
                </c:pt>
                <c:pt idx="3746">
                  <c:v>6.5413914390949301</c:v>
                </c:pt>
                <c:pt idx="3747">
                  <c:v>5.4101510658195204</c:v>
                </c:pt>
                <c:pt idx="3748">
                  <c:v>4.3174805891353003</c:v>
                </c:pt>
                <c:pt idx="3749">
                  <c:v>4.9207800700640396</c:v>
                </c:pt>
                <c:pt idx="3750">
                  <c:v>7.6878236929561004</c:v>
                </c:pt>
                <c:pt idx="3751">
                  <c:v>6.2376045753781604</c:v>
                </c:pt>
                <c:pt idx="3752">
                  <c:v>4.0203278995470697</c:v>
                </c:pt>
                <c:pt idx="3753">
                  <c:v>7.1438170134740897</c:v>
                </c:pt>
                <c:pt idx="3754">
                  <c:v>6.9501495764453596</c:v>
                </c:pt>
                <c:pt idx="3755">
                  <c:v>4.1871011582426503</c:v>
                </c:pt>
                <c:pt idx="3756">
                  <c:v>4.7801135997163398</c:v>
                </c:pt>
                <c:pt idx="3757">
                  <c:v>7.6428696996363303</c:v>
                </c:pt>
                <c:pt idx="3758">
                  <c:v>5.2874461376732302</c:v>
                </c:pt>
                <c:pt idx="3759">
                  <c:v>6.2740310989872503</c:v>
                </c:pt>
                <c:pt idx="3760">
                  <c:v>6.5843500619424802</c:v>
                </c:pt>
                <c:pt idx="3761">
                  <c:v>6.4593523059774096</c:v>
                </c:pt>
                <c:pt idx="3762">
                  <c:v>6.8344297916487999</c:v>
                </c:pt>
                <c:pt idx="3763">
                  <c:v>4.7264418758907603</c:v>
                </c:pt>
                <c:pt idx="3764">
                  <c:v>4.12088984310095</c:v>
                </c:pt>
                <c:pt idx="3765">
                  <c:v>4.95273571121544</c:v>
                </c:pt>
                <c:pt idx="3766">
                  <c:v>7.8426917647992997</c:v>
                </c:pt>
                <c:pt idx="3767">
                  <c:v>5.7884783591289803</c:v>
                </c:pt>
                <c:pt idx="3768">
                  <c:v>5.9296125175957499</c:v>
                </c:pt>
                <c:pt idx="3769">
                  <c:v>4.9692174257978099</c:v>
                </c:pt>
                <c:pt idx="3770">
                  <c:v>7.0283485887318999</c:v>
                </c:pt>
                <c:pt idx="3771">
                  <c:v>4.9393421384348901</c:v>
                </c:pt>
                <c:pt idx="3772">
                  <c:v>7.1366743201939897</c:v>
                </c:pt>
                <c:pt idx="3773">
                  <c:v>8.7454986957126497</c:v>
                </c:pt>
                <c:pt idx="3774">
                  <c:v>7.6936627050600102</c:v>
                </c:pt>
                <c:pt idx="3775">
                  <c:v>8.1986998855887592</c:v>
                </c:pt>
                <c:pt idx="3776">
                  <c:v>4.8484530149852496</c:v>
                </c:pt>
                <c:pt idx="3777">
                  <c:v>4.6318069730474303</c:v>
                </c:pt>
                <c:pt idx="3778">
                  <c:v>4.1014635565383903</c:v>
                </c:pt>
                <c:pt idx="3779">
                  <c:v>7.5300313807725896</c:v>
                </c:pt>
                <c:pt idx="3780">
                  <c:v>7.5331557036212402</c:v>
                </c:pt>
                <c:pt idx="3781">
                  <c:v>6.5594669722493197</c:v>
                </c:pt>
                <c:pt idx="3782">
                  <c:v>6.8212657052070398</c:v>
                </c:pt>
                <c:pt idx="3783">
                  <c:v>5.6973578848427104</c:v>
                </c:pt>
                <c:pt idx="3784">
                  <c:v>8.76933694905353</c:v>
                </c:pt>
                <c:pt idx="3785">
                  <c:v>4.6973161635931504</c:v>
                </c:pt>
                <c:pt idx="3786">
                  <c:v>4.3221752220924197</c:v>
                </c:pt>
                <c:pt idx="3787">
                  <c:v>4.6267754461058299</c:v>
                </c:pt>
                <c:pt idx="3788">
                  <c:v>6.6379754483117202</c:v>
                </c:pt>
                <c:pt idx="3789">
                  <c:v>6.2768517460940503</c:v>
                </c:pt>
                <c:pt idx="3790">
                  <c:v>7.9998469947558499</c:v>
                </c:pt>
                <c:pt idx="3791">
                  <c:v>4.3056088441431397</c:v>
                </c:pt>
                <c:pt idx="3792">
                  <c:v>7.6010866983442202</c:v>
                </c:pt>
                <c:pt idx="3793">
                  <c:v>4.8197943410041502</c:v>
                </c:pt>
                <c:pt idx="3794">
                  <c:v>6.7915970869637903</c:v>
                </c:pt>
                <c:pt idx="3795">
                  <c:v>5.4054476592459304</c:v>
                </c:pt>
                <c:pt idx="3796">
                  <c:v>7.8173905461822599</c:v>
                </c:pt>
                <c:pt idx="3797">
                  <c:v>6.0022129010041603</c:v>
                </c:pt>
                <c:pt idx="3798">
                  <c:v>5.1822263679302001</c:v>
                </c:pt>
                <c:pt idx="3799">
                  <c:v>6.4409791876610702</c:v>
                </c:pt>
                <c:pt idx="3800">
                  <c:v>6.2158909392831996</c:v>
                </c:pt>
                <c:pt idx="3801">
                  <c:v>5.6344704540897999</c:v>
                </c:pt>
                <c:pt idx="3802">
                  <c:v>7.8864687315924602</c:v>
                </c:pt>
                <c:pt idx="3803">
                  <c:v>8.3623518769567795</c:v>
                </c:pt>
                <c:pt idx="3804">
                  <c:v>8.0112506420934206</c:v>
                </c:pt>
                <c:pt idx="3805">
                  <c:v>6.0091605771537697</c:v>
                </c:pt>
                <c:pt idx="3806">
                  <c:v>5.4627854143229797</c:v>
                </c:pt>
                <c:pt idx="3807">
                  <c:v>7.09909028557116</c:v>
                </c:pt>
                <c:pt idx="3808">
                  <c:v>5.52924713480341</c:v>
                </c:pt>
                <c:pt idx="3809">
                  <c:v>7.2964466634218397</c:v>
                </c:pt>
                <c:pt idx="3810">
                  <c:v>5.4590163891114702</c:v>
                </c:pt>
                <c:pt idx="3811">
                  <c:v>5.5168049234531997</c:v>
                </c:pt>
                <c:pt idx="3812">
                  <c:v>8.1866752782517107</c:v>
                </c:pt>
                <c:pt idx="3813">
                  <c:v>5.6315185011125202</c:v>
                </c:pt>
                <c:pt idx="3814">
                  <c:v>7.7220449212697799</c:v>
                </c:pt>
                <c:pt idx="3815">
                  <c:v>7.2991778111022496</c:v>
                </c:pt>
                <c:pt idx="3816">
                  <c:v>8.5552023345198407</c:v>
                </c:pt>
                <c:pt idx="3817">
                  <c:v>7.6308885933893</c:v>
                </c:pt>
                <c:pt idx="3818">
                  <c:v>4.0914852315159402</c:v>
                </c:pt>
                <c:pt idx="3819">
                  <c:v>6.2499541377471699</c:v>
                </c:pt>
                <c:pt idx="3820">
                  <c:v>7.6533867961256901</c:v>
                </c:pt>
                <c:pt idx="3821">
                  <c:v>6.68740436354667</c:v>
                </c:pt>
                <c:pt idx="3822">
                  <c:v>8.1800147282341094</c:v>
                </c:pt>
                <c:pt idx="3823">
                  <c:v>4.4052682477997198</c:v>
                </c:pt>
                <c:pt idx="3824">
                  <c:v>4.9158827330446497</c:v>
                </c:pt>
                <c:pt idx="3825">
                  <c:v>7.6144219151343799</c:v>
                </c:pt>
                <c:pt idx="3826">
                  <c:v>5.3223716635072398</c:v>
                </c:pt>
                <c:pt idx="3827">
                  <c:v>7.57978903869087</c:v>
                </c:pt>
                <c:pt idx="3828">
                  <c:v>6.8042827644063602</c:v>
                </c:pt>
                <c:pt idx="3829">
                  <c:v>8.1936329723295795</c:v>
                </c:pt>
                <c:pt idx="3830">
                  <c:v>4.8892713772827703</c:v>
                </c:pt>
                <c:pt idx="3831">
                  <c:v>8.0614823132103801</c:v>
                </c:pt>
                <c:pt idx="3832">
                  <c:v>5.4834193778441298</c:v>
                </c:pt>
                <c:pt idx="3833">
                  <c:v>7.5054927313295101</c:v>
                </c:pt>
                <c:pt idx="3834">
                  <c:v>8.6626196256688903</c:v>
                </c:pt>
                <c:pt idx="3835">
                  <c:v>6.2356034939835601</c:v>
                </c:pt>
                <c:pt idx="3836">
                  <c:v>7.4387444004880097</c:v>
                </c:pt>
                <c:pt idx="3837">
                  <c:v>4.4787293746390997</c:v>
                </c:pt>
                <c:pt idx="3838">
                  <c:v>7.0365569565252297</c:v>
                </c:pt>
                <c:pt idx="3839">
                  <c:v>8.0927261276510798</c:v>
                </c:pt>
                <c:pt idx="3840">
                  <c:v>5.5464458295141403</c:v>
                </c:pt>
                <c:pt idx="3841">
                  <c:v>7.6058699635689599</c:v>
                </c:pt>
                <c:pt idx="3842">
                  <c:v>4.8653286576015997</c:v>
                </c:pt>
                <c:pt idx="3843">
                  <c:v>4.4279758842427901</c:v>
                </c:pt>
                <c:pt idx="3844">
                  <c:v>7.9590452188219603</c:v>
                </c:pt>
                <c:pt idx="3845">
                  <c:v>4.5493126157457597</c:v>
                </c:pt>
                <c:pt idx="3846">
                  <c:v>7.3054493042673503</c:v>
                </c:pt>
                <c:pt idx="3847">
                  <c:v>6.2827339531980897</c:v>
                </c:pt>
                <c:pt idx="3848">
                  <c:v>7.85258600657526</c:v>
                </c:pt>
                <c:pt idx="3849">
                  <c:v>6.93993038391352</c:v>
                </c:pt>
                <c:pt idx="3850">
                  <c:v>5.4952942754263097</c:v>
                </c:pt>
                <c:pt idx="3851">
                  <c:v>5.44025093834943</c:v>
                </c:pt>
                <c:pt idx="3852">
                  <c:v>7.3486877449392498</c:v>
                </c:pt>
                <c:pt idx="3853">
                  <c:v>4.2401245362190103</c:v>
                </c:pt>
                <c:pt idx="3854">
                  <c:v>4.0155245815121203</c:v>
                </c:pt>
                <c:pt idx="3855">
                  <c:v>5.4442991770400297</c:v>
                </c:pt>
                <c:pt idx="3856">
                  <c:v>8.2226872929176693</c:v>
                </c:pt>
                <c:pt idx="3857">
                  <c:v>4.7842586561021596</c:v>
                </c:pt>
                <c:pt idx="3858">
                  <c:v>4.7424288291898096</c:v>
                </c:pt>
                <c:pt idx="3859">
                  <c:v>5.4464419942931199</c:v>
                </c:pt>
                <c:pt idx="3860">
                  <c:v>6.7779655216331802</c:v>
                </c:pt>
                <c:pt idx="3861">
                  <c:v>5.7028075521157602</c:v>
                </c:pt>
                <c:pt idx="3862">
                  <c:v>5.1261780193400002</c:v>
                </c:pt>
                <c:pt idx="3863">
                  <c:v>8.6262883321140293</c:v>
                </c:pt>
                <c:pt idx="3864">
                  <c:v>4.9875441188351299</c:v>
                </c:pt>
                <c:pt idx="3865">
                  <c:v>6.0737837395953003</c:v>
                </c:pt>
                <c:pt idx="3866">
                  <c:v>7.8478042106221899</c:v>
                </c:pt>
                <c:pt idx="3867">
                  <c:v>6.3112357705120399</c:v>
                </c:pt>
                <c:pt idx="3868">
                  <c:v>4.8404038565207799</c:v>
                </c:pt>
                <c:pt idx="3869">
                  <c:v>5.7036719279550603</c:v>
                </c:pt>
                <c:pt idx="3870">
                  <c:v>8.2567652385572696</c:v>
                </c:pt>
                <c:pt idx="3871">
                  <c:v>8.0413239027534207</c:v>
                </c:pt>
                <c:pt idx="3872">
                  <c:v>8.5319990228890799</c:v>
                </c:pt>
                <c:pt idx="3873">
                  <c:v>4.2218727412636703</c:v>
                </c:pt>
                <c:pt idx="3874">
                  <c:v>8.4516908717036294</c:v>
                </c:pt>
                <c:pt idx="3875">
                  <c:v>4.68454262517447</c:v>
                </c:pt>
                <c:pt idx="3876">
                  <c:v>4.1432240030833203</c:v>
                </c:pt>
                <c:pt idx="3877">
                  <c:v>4.8751255542372904</c:v>
                </c:pt>
                <c:pt idx="3878">
                  <c:v>8.6024826820278992</c:v>
                </c:pt>
                <c:pt idx="3879">
                  <c:v>6.36588630733889</c:v>
                </c:pt>
                <c:pt idx="3880">
                  <c:v>7.1741707397557404</c:v>
                </c:pt>
                <c:pt idx="3881">
                  <c:v>8.2259098659904808</c:v>
                </c:pt>
                <c:pt idx="3882">
                  <c:v>7.3629884800305696</c:v>
                </c:pt>
                <c:pt idx="3883">
                  <c:v>5.3624476283386002</c:v>
                </c:pt>
                <c:pt idx="3884">
                  <c:v>4.9543466215017498</c:v>
                </c:pt>
                <c:pt idx="3885">
                  <c:v>4.7261918738550497</c:v>
                </c:pt>
                <c:pt idx="3886">
                  <c:v>6.6721964048778801</c:v>
                </c:pt>
                <c:pt idx="3887">
                  <c:v>6.8153249640612303</c:v>
                </c:pt>
                <c:pt idx="3888">
                  <c:v>7.0646181019887404</c:v>
                </c:pt>
                <c:pt idx="3889">
                  <c:v>6.4778779106533904</c:v>
                </c:pt>
                <c:pt idx="3890">
                  <c:v>7.8581022783337202</c:v>
                </c:pt>
                <c:pt idx="3891">
                  <c:v>6.8055537893519196</c:v>
                </c:pt>
                <c:pt idx="3892">
                  <c:v>4.4418728778680903</c:v>
                </c:pt>
                <c:pt idx="3893">
                  <c:v>4.6235389678810002</c:v>
                </c:pt>
                <c:pt idx="3894">
                  <c:v>5.3193259634350598</c:v>
                </c:pt>
                <c:pt idx="3895">
                  <c:v>8.7518177277945792</c:v>
                </c:pt>
                <c:pt idx="3896">
                  <c:v>4.2118849348690404</c:v>
                </c:pt>
                <c:pt idx="3897">
                  <c:v>4.0619292371636098</c:v>
                </c:pt>
                <c:pt idx="3898">
                  <c:v>5.6303747891679699</c:v>
                </c:pt>
                <c:pt idx="3899">
                  <c:v>8.7399773234425595</c:v>
                </c:pt>
                <c:pt idx="3900">
                  <c:v>6.7273584497355197</c:v>
                </c:pt>
                <c:pt idx="3901">
                  <c:v>5.7601396892004297</c:v>
                </c:pt>
                <c:pt idx="3902">
                  <c:v>6.4793171629027597</c:v>
                </c:pt>
                <c:pt idx="3903">
                  <c:v>6.5452385413989198</c:v>
                </c:pt>
                <c:pt idx="3904">
                  <c:v>7.7021339892995204</c:v>
                </c:pt>
                <c:pt idx="3905">
                  <c:v>5.4047530336315797</c:v>
                </c:pt>
                <c:pt idx="3906">
                  <c:v>4.4996324094364599</c:v>
                </c:pt>
                <c:pt idx="3907">
                  <c:v>8.7063281937631096</c:v>
                </c:pt>
                <c:pt idx="3908">
                  <c:v>8.1607746026266899</c:v>
                </c:pt>
                <c:pt idx="3909">
                  <c:v>7.76014849737986</c:v>
                </c:pt>
                <c:pt idx="3910">
                  <c:v>6.2365840350872803</c:v>
                </c:pt>
                <c:pt idx="3911">
                  <c:v>4.6138684588574304</c:v>
                </c:pt>
                <c:pt idx="3912">
                  <c:v>7.43826687921778</c:v>
                </c:pt>
                <c:pt idx="3913">
                  <c:v>8.5094346122657605</c:v>
                </c:pt>
                <c:pt idx="3914">
                  <c:v>7.5178853844006301</c:v>
                </c:pt>
                <c:pt idx="3915">
                  <c:v>6.6743591561626303</c:v>
                </c:pt>
                <c:pt idx="3916">
                  <c:v>4.9913485391192696</c:v>
                </c:pt>
                <c:pt idx="3917">
                  <c:v>6.0798413360333603</c:v>
                </c:pt>
                <c:pt idx="3918">
                  <c:v>8.4165635937105492</c:v>
                </c:pt>
                <c:pt idx="3919">
                  <c:v>4.7796546110370599</c:v>
                </c:pt>
                <c:pt idx="3920">
                  <c:v>6.6495129534305697</c:v>
                </c:pt>
                <c:pt idx="3921">
                  <c:v>5.9341206250269503</c:v>
                </c:pt>
                <c:pt idx="3922">
                  <c:v>6.46416259778381</c:v>
                </c:pt>
                <c:pt idx="3923">
                  <c:v>4.1324871568383399</c:v>
                </c:pt>
                <c:pt idx="3924">
                  <c:v>6.8648284728054803</c:v>
                </c:pt>
                <c:pt idx="3925">
                  <c:v>5.06772919428834</c:v>
                </c:pt>
                <c:pt idx="3926">
                  <c:v>6.5798857298347802</c:v>
                </c:pt>
                <c:pt idx="3927">
                  <c:v>5.65239976183853</c:v>
                </c:pt>
                <c:pt idx="3928">
                  <c:v>5.5933424157871503</c:v>
                </c:pt>
                <c:pt idx="3929">
                  <c:v>4.3870075225512402</c:v>
                </c:pt>
                <c:pt idx="3930">
                  <c:v>8.3443984182025801</c:v>
                </c:pt>
                <c:pt idx="3931">
                  <c:v>7.6920540067400198</c:v>
                </c:pt>
                <c:pt idx="3932">
                  <c:v>5.7128514237697603</c:v>
                </c:pt>
                <c:pt idx="3933">
                  <c:v>5.3534211680630301</c:v>
                </c:pt>
                <c:pt idx="3934">
                  <c:v>5.7991100681553602</c:v>
                </c:pt>
                <c:pt idx="3935">
                  <c:v>5.6975418567090301</c:v>
                </c:pt>
                <c:pt idx="3936">
                  <c:v>4.8717801601115198</c:v>
                </c:pt>
                <c:pt idx="3937">
                  <c:v>4.9748577893760597</c:v>
                </c:pt>
                <c:pt idx="3938">
                  <c:v>4.85363885308184</c:v>
                </c:pt>
                <c:pt idx="3939">
                  <c:v>6.9523649420728901</c:v>
                </c:pt>
                <c:pt idx="3940">
                  <c:v>8.3491987391973108</c:v>
                </c:pt>
                <c:pt idx="3941">
                  <c:v>7.5208691440824698</c:v>
                </c:pt>
                <c:pt idx="3942">
                  <c:v>6.0683131412614699</c:v>
                </c:pt>
                <c:pt idx="3943">
                  <c:v>7.2875470819278103</c:v>
                </c:pt>
                <c:pt idx="3944">
                  <c:v>7.3663479550742901</c:v>
                </c:pt>
                <c:pt idx="3945">
                  <c:v>8.1516049753029698</c:v>
                </c:pt>
                <c:pt idx="3946">
                  <c:v>6.02062024096037</c:v>
                </c:pt>
                <c:pt idx="3947">
                  <c:v>8.38576908383234</c:v>
                </c:pt>
                <c:pt idx="3948">
                  <c:v>8.3201624365578208</c:v>
                </c:pt>
                <c:pt idx="3949">
                  <c:v>4.95519388682502</c:v>
                </c:pt>
                <c:pt idx="3950">
                  <c:v>6.9304874863196098</c:v>
                </c:pt>
                <c:pt idx="3951">
                  <c:v>7.0624288157106303</c:v>
                </c:pt>
                <c:pt idx="3952">
                  <c:v>4.4603966857813298</c:v>
                </c:pt>
                <c:pt idx="3953">
                  <c:v>6.8304318907692103</c:v>
                </c:pt>
                <c:pt idx="3954">
                  <c:v>6.09773023854674</c:v>
                </c:pt>
                <c:pt idx="3955">
                  <c:v>4.7549658867929203</c:v>
                </c:pt>
                <c:pt idx="3956">
                  <c:v>6.5649066020438998</c:v>
                </c:pt>
                <c:pt idx="3957">
                  <c:v>8.0463831791117499</c:v>
                </c:pt>
                <c:pt idx="3958">
                  <c:v>7.4555762800272403</c:v>
                </c:pt>
                <c:pt idx="3959">
                  <c:v>7.2617076614947003</c:v>
                </c:pt>
                <c:pt idx="3960">
                  <c:v>4.3989639111303704</c:v>
                </c:pt>
                <c:pt idx="3961">
                  <c:v>4.8756895907176503</c:v>
                </c:pt>
                <c:pt idx="3962">
                  <c:v>7.4989663611566897</c:v>
                </c:pt>
                <c:pt idx="3963">
                  <c:v>5.7417479686419801</c:v>
                </c:pt>
                <c:pt idx="3964">
                  <c:v>4.7369319168540898</c:v>
                </c:pt>
                <c:pt idx="3965">
                  <c:v>4.1054790397878396</c:v>
                </c:pt>
                <c:pt idx="3966">
                  <c:v>5.2140140843268901</c:v>
                </c:pt>
                <c:pt idx="3967">
                  <c:v>4.6216150291288303</c:v>
                </c:pt>
                <c:pt idx="3968">
                  <c:v>4.2040778264167296</c:v>
                </c:pt>
                <c:pt idx="3969">
                  <c:v>8.2972844189007997</c:v>
                </c:pt>
                <c:pt idx="3970">
                  <c:v>7.2407059654366304</c:v>
                </c:pt>
                <c:pt idx="3971">
                  <c:v>7.1033355837741903</c:v>
                </c:pt>
                <c:pt idx="3972">
                  <c:v>7.94123956375749</c:v>
                </c:pt>
                <c:pt idx="3973">
                  <c:v>6.3734322872198899</c:v>
                </c:pt>
                <c:pt idx="3974">
                  <c:v>4.7725840338901202</c:v>
                </c:pt>
                <c:pt idx="3975">
                  <c:v>7.57959470252099</c:v>
                </c:pt>
                <c:pt idx="3976">
                  <c:v>7.7283396132567699</c:v>
                </c:pt>
                <c:pt idx="3977">
                  <c:v>7.57407255556347</c:v>
                </c:pt>
                <c:pt idx="3978">
                  <c:v>4.7230946180743798</c:v>
                </c:pt>
                <c:pt idx="3979">
                  <c:v>6.3978996564414299</c:v>
                </c:pt>
                <c:pt idx="3980">
                  <c:v>7.4439861147672897</c:v>
                </c:pt>
                <c:pt idx="3981">
                  <c:v>5.9713887083923298</c:v>
                </c:pt>
                <c:pt idx="3982">
                  <c:v>7.7520483913529299</c:v>
                </c:pt>
                <c:pt idx="3983">
                  <c:v>7.9224265550283599</c:v>
                </c:pt>
                <c:pt idx="3984">
                  <c:v>4.5512195556372399</c:v>
                </c:pt>
                <c:pt idx="3985">
                  <c:v>8.6475416066733999</c:v>
                </c:pt>
                <c:pt idx="3986">
                  <c:v>7.1427371970815301</c:v>
                </c:pt>
                <c:pt idx="3987">
                  <c:v>4.9805531259549696</c:v>
                </c:pt>
                <c:pt idx="3988">
                  <c:v>7.0602809561869098</c:v>
                </c:pt>
                <c:pt idx="3989">
                  <c:v>7.6426649197004997</c:v>
                </c:pt>
                <c:pt idx="3990">
                  <c:v>6.9863595041994504</c:v>
                </c:pt>
                <c:pt idx="3991">
                  <c:v>7.3530459807490196</c:v>
                </c:pt>
                <c:pt idx="3992">
                  <c:v>8.4508475152055293</c:v>
                </c:pt>
                <c:pt idx="3993">
                  <c:v>6.8896309642760496</c:v>
                </c:pt>
                <c:pt idx="3994">
                  <c:v>8.5158945693682799</c:v>
                </c:pt>
                <c:pt idx="3995">
                  <c:v>4.5119451977574796</c:v>
                </c:pt>
                <c:pt idx="3996">
                  <c:v>5.6125234344555599</c:v>
                </c:pt>
                <c:pt idx="3997">
                  <c:v>5.2419814004790002</c:v>
                </c:pt>
                <c:pt idx="3998">
                  <c:v>5.8816283391010797</c:v>
                </c:pt>
                <c:pt idx="3999">
                  <c:v>4.1329422143297103</c:v>
                </c:pt>
                <c:pt idx="4000">
                  <c:v>7.3894633094598499</c:v>
                </c:pt>
                <c:pt idx="4001">
                  <c:v>4.7259485390676703</c:v>
                </c:pt>
                <c:pt idx="4002">
                  <c:v>8.5787296983794405</c:v>
                </c:pt>
                <c:pt idx="4003">
                  <c:v>5.2117760789152596</c:v>
                </c:pt>
                <c:pt idx="4004">
                  <c:v>8.47355396187079</c:v>
                </c:pt>
                <c:pt idx="4005">
                  <c:v>4.5145531614644296</c:v>
                </c:pt>
                <c:pt idx="4006">
                  <c:v>5.7633075556771001</c:v>
                </c:pt>
                <c:pt idx="4007">
                  <c:v>7.1411201559313904</c:v>
                </c:pt>
                <c:pt idx="4008">
                  <c:v>6.9926267971731999</c:v>
                </c:pt>
                <c:pt idx="4009">
                  <c:v>6.75960563068237</c:v>
                </c:pt>
                <c:pt idx="4010">
                  <c:v>7.5035455437360303</c:v>
                </c:pt>
                <c:pt idx="4011">
                  <c:v>4.9456654917774303</c:v>
                </c:pt>
                <c:pt idx="4012">
                  <c:v>7.7289356711277701</c:v>
                </c:pt>
                <c:pt idx="4013">
                  <c:v>5.7934472679158402</c:v>
                </c:pt>
                <c:pt idx="4014">
                  <c:v>6.3523335025415397</c:v>
                </c:pt>
                <c:pt idx="4015">
                  <c:v>6.5914400126346697</c:v>
                </c:pt>
                <c:pt idx="4016">
                  <c:v>7.63145120650693</c:v>
                </c:pt>
                <c:pt idx="4017">
                  <c:v>5.9932141082118102</c:v>
                </c:pt>
                <c:pt idx="4018">
                  <c:v>8.3472691220500206</c:v>
                </c:pt>
                <c:pt idx="4019">
                  <c:v>6.2924476900100403</c:v>
                </c:pt>
                <c:pt idx="4020">
                  <c:v>4.4388808965354203</c:v>
                </c:pt>
                <c:pt idx="4021">
                  <c:v>8.3696079951174998</c:v>
                </c:pt>
                <c:pt idx="4022">
                  <c:v>4.66582905053132</c:v>
                </c:pt>
                <c:pt idx="4023">
                  <c:v>6.6487128423677504</c:v>
                </c:pt>
                <c:pt idx="4024">
                  <c:v>8.3946171025887892</c:v>
                </c:pt>
                <c:pt idx="4025">
                  <c:v>4.6001922307780596</c:v>
                </c:pt>
                <c:pt idx="4026">
                  <c:v>6.8454894656044996</c:v>
                </c:pt>
                <c:pt idx="4027">
                  <c:v>6.3041377958310001</c:v>
                </c:pt>
                <c:pt idx="4028">
                  <c:v>6.9902260754808401</c:v>
                </c:pt>
                <c:pt idx="4029">
                  <c:v>4.2661291700407702</c:v>
                </c:pt>
                <c:pt idx="4030">
                  <c:v>6.1634907579565796</c:v>
                </c:pt>
                <c:pt idx="4031">
                  <c:v>7.9123868806291302</c:v>
                </c:pt>
                <c:pt idx="4032">
                  <c:v>8.1233527480834802</c:v>
                </c:pt>
                <c:pt idx="4033">
                  <c:v>6.4294532798287198</c:v>
                </c:pt>
                <c:pt idx="4034">
                  <c:v>5.3743690700021203</c:v>
                </c:pt>
                <c:pt idx="4035">
                  <c:v>5.2639543916667098</c:v>
                </c:pt>
                <c:pt idx="4036">
                  <c:v>6.1953473082594304</c:v>
                </c:pt>
                <c:pt idx="4037">
                  <c:v>6.3131389516979999</c:v>
                </c:pt>
                <c:pt idx="4038">
                  <c:v>6.6310049707595198</c:v>
                </c:pt>
                <c:pt idx="4039">
                  <c:v>8.17137124566732</c:v>
                </c:pt>
                <c:pt idx="4040">
                  <c:v>4.4679388287277897</c:v>
                </c:pt>
                <c:pt idx="4041">
                  <c:v>4.4744843013167204</c:v>
                </c:pt>
                <c:pt idx="4042">
                  <c:v>4.8166609364452704</c:v>
                </c:pt>
                <c:pt idx="4043">
                  <c:v>6.78045245222361</c:v>
                </c:pt>
                <c:pt idx="4044">
                  <c:v>6.9572688365673301</c:v>
                </c:pt>
                <c:pt idx="4045">
                  <c:v>7.3041956982473897</c:v>
                </c:pt>
                <c:pt idx="4046">
                  <c:v>7.8240188152480199</c:v>
                </c:pt>
                <c:pt idx="4047">
                  <c:v>4.3067886988245299</c:v>
                </c:pt>
                <c:pt idx="4048">
                  <c:v>5.8053962380003403</c:v>
                </c:pt>
                <c:pt idx="4049">
                  <c:v>5.29657756353755</c:v>
                </c:pt>
                <c:pt idx="4050">
                  <c:v>6.6650597316566902</c:v>
                </c:pt>
                <c:pt idx="4051">
                  <c:v>6.3583871434999804</c:v>
                </c:pt>
                <c:pt idx="4052">
                  <c:v>7.8816469350834604</c:v>
                </c:pt>
                <c:pt idx="4053">
                  <c:v>6.0659573034734304</c:v>
                </c:pt>
                <c:pt idx="4054">
                  <c:v>4.83492959473684</c:v>
                </c:pt>
                <c:pt idx="4055">
                  <c:v>4.1861895441406602</c:v>
                </c:pt>
                <c:pt idx="4056">
                  <c:v>6.6279461283923702</c:v>
                </c:pt>
                <c:pt idx="4057">
                  <c:v>4.6770513249254702</c:v>
                </c:pt>
                <c:pt idx="4058">
                  <c:v>4.3008030977594798</c:v>
                </c:pt>
                <c:pt idx="4059">
                  <c:v>8.5613462025246694</c:v>
                </c:pt>
                <c:pt idx="4060">
                  <c:v>8.1491043886416392</c:v>
                </c:pt>
                <c:pt idx="4061">
                  <c:v>8.5624049650401393</c:v>
                </c:pt>
                <c:pt idx="4062">
                  <c:v>7.9863422068971097</c:v>
                </c:pt>
                <c:pt idx="4063">
                  <c:v>4.7572672248303096</c:v>
                </c:pt>
                <c:pt idx="4064">
                  <c:v>5.1097152665913903</c:v>
                </c:pt>
                <c:pt idx="4065">
                  <c:v>6.4088438299216897</c:v>
                </c:pt>
                <c:pt idx="4066">
                  <c:v>5.6283473726683999</c:v>
                </c:pt>
                <c:pt idx="4067">
                  <c:v>4.1882509330825197</c:v>
                </c:pt>
                <c:pt idx="4068">
                  <c:v>8.0051428475947208</c:v>
                </c:pt>
                <c:pt idx="4069">
                  <c:v>6.8637326469580602</c:v>
                </c:pt>
                <c:pt idx="4070">
                  <c:v>8.5930550169986795</c:v>
                </c:pt>
                <c:pt idx="4071">
                  <c:v>8.0101293652396599</c:v>
                </c:pt>
                <c:pt idx="4072">
                  <c:v>7.22937085039334</c:v>
                </c:pt>
                <c:pt idx="4073">
                  <c:v>8.5887794704389506</c:v>
                </c:pt>
                <c:pt idx="4074">
                  <c:v>6.7059430276893304</c:v>
                </c:pt>
                <c:pt idx="4075">
                  <c:v>6.49624704988861</c:v>
                </c:pt>
                <c:pt idx="4076">
                  <c:v>4.3989727367157503</c:v>
                </c:pt>
                <c:pt idx="4077">
                  <c:v>5.9571760001996301</c:v>
                </c:pt>
                <c:pt idx="4078">
                  <c:v>8.0849158539592292</c:v>
                </c:pt>
                <c:pt idx="4079">
                  <c:v>4.4688102365760898</c:v>
                </c:pt>
                <c:pt idx="4080">
                  <c:v>6.1598685407269498</c:v>
                </c:pt>
                <c:pt idx="4081">
                  <c:v>4.9011435872842499</c:v>
                </c:pt>
                <c:pt idx="4082">
                  <c:v>7.8280777904398597</c:v>
                </c:pt>
                <c:pt idx="4083">
                  <c:v>4.0836070416706702</c:v>
                </c:pt>
                <c:pt idx="4084">
                  <c:v>5.7761885599828897</c:v>
                </c:pt>
                <c:pt idx="4085">
                  <c:v>7.1065181634497998</c:v>
                </c:pt>
                <c:pt idx="4086">
                  <c:v>7.5063339897191899</c:v>
                </c:pt>
                <c:pt idx="4087">
                  <c:v>8.7231551539663901</c:v>
                </c:pt>
                <c:pt idx="4088">
                  <c:v>7.7723030012945102</c:v>
                </c:pt>
                <c:pt idx="4089">
                  <c:v>7.3048846766383999</c:v>
                </c:pt>
                <c:pt idx="4090">
                  <c:v>4.9283989203665</c:v>
                </c:pt>
                <c:pt idx="4091">
                  <c:v>8.2587653096865008</c:v>
                </c:pt>
                <c:pt idx="4092">
                  <c:v>7.8964198527383997</c:v>
                </c:pt>
                <c:pt idx="4093">
                  <c:v>7.17237168891912</c:v>
                </c:pt>
                <c:pt idx="4094">
                  <c:v>7.4396479716375898</c:v>
                </c:pt>
                <c:pt idx="4095">
                  <c:v>6.3986247644895897</c:v>
                </c:pt>
                <c:pt idx="4096">
                  <c:v>5.0459309371415602</c:v>
                </c:pt>
                <c:pt idx="4097">
                  <c:v>7.8059556698924402</c:v>
                </c:pt>
                <c:pt idx="4098">
                  <c:v>6.8767308622499197</c:v>
                </c:pt>
                <c:pt idx="4099">
                  <c:v>8.3513785502331999</c:v>
                </c:pt>
                <c:pt idx="4100">
                  <c:v>7.8097813702217902</c:v>
                </c:pt>
                <c:pt idx="4101">
                  <c:v>6.6717353705804401</c:v>
                </c:pt>
                <c:pt idx="4102">
                  <c:v>4.22326296799059</c:v>
                </c:pt>
                <c:pt idx="4103">
                  <c:v>7.9335571954400104</c:v>
                </c:pt>
                <c:pt idx="4104">
                  <c:v>6.0220939039210499</c:v>
                </c:pt>
                <c:pt idx="4105">
                  <c:v>6.4584503509616802</c:v>
                </c:pt>
                <c:pt idx="4106">
                  <c:v>5.8008584405560004</c:v>
                </c:pt>
                <c:pt idx="4107">
                  <c:v>7.7936504037026104</c:v>
                </c:pt>
                <c:pt idx="4108">
                  <c:v>5.7881421895940504</c:v>
                </c:pt>
                <c:pt idx="4109">
                  <c:v>4.6874869685449303</c:v>
                </c:pt>
                <c:pt idx="4110">
                  <c:v>6.9745294995478702</c:v>
                </c:pt>
                <c:pt idx="4111">
                  <c:v>7.4466812803461302</c:v>
                </c:pt>
                <c:pt idx="4112">
                  <c:v>4.09110678637572</c:v>
                </c:pt>
                <c:pt idx="4113">
                  <c:v>8.5041638843215193</c:v>
                </c:pt>
                <c:pt idx="4114">
                  <c:v>8.4204781818656702</c:v>
                </c:pt>
                <c:pt idx="4115">
                  <c:v>8.5135627650073094</c:v>
                </c:pt>
                <c:pt idx="4116">
                  <c:v>4.9663480638139603</c:v>
                </c:pt>
                <c:pt idx="4117">
                  <c:v>4.4700638608524601</c:v>
                </c:pt>
                <c:pt idx="4118">
                  <c:v>5.1928272991217304</c:v>
                </c:pt>
                <c:pt idx="4119">
                  <c:v>4.9784199863919003</c:v>
                </c:pt>
                <c:pt idx="4120">
                  <c:v>5.6084027533932597</c:v>
                </c:pt>
                <c:pt idx="4121">
                  <c:v>7.1051765976644701</c:v>
                </c:pt>
                <c:pt idx="4122">
                  <c:v>7.1539860792513901</c:v>
                </c:pt>
                <c:pt idx="4123">
                  <c:v>4.3334407233630099</c:v>
                </c:pt>
                <c:pt idx="4124">
                  <c:v>5.0511057447709602</c:v>
                </c:pt>
                <c:pt idx="4125">
                  <c:v>7.1487227540673999</c:v>
                </c:pt>
                <c:pt idx="4126">
                  <c:v>8.7201766222202295</c:v>
                </c:pt>
                <c:pt idx="4127">
                  <c:v>4.1643893915957397</c:v>
                </c:pt>
                <c:pt idx="4128">
                  <c:v>8.6612106594411493</c:v>
                </c:pt>
                <c:pt idx="4129">
                  <c:v>6.9700459030663504</c:v>
                </c:pt>
                <c:pt idx="4130">
                  <c:v>4.7331736212281799</c:v>
                </c:pt>
                <c:pt idx="4131">
                  <c:v>6.8663852452288001</c:v>
                </c:pt>
                <c:pt idx="4132">
                  <c:v>5.37109834612352</c:v>
                </c:pt>
                <c:pt idx="4133">
                  <c:v>4.7763663550899604</c:v>
                </c:pt>
                <c:pt idx="4134">
                  <c:v>5.1386232489116397</c:v>
                </c:pt>
                <c:pt idx="4135">
                  <c:v>7.6425918919356697</c:v>
                </c:pt>
                <c:pt idx="4136">
                  <c:v>8.2920484091680198</c:v>
                </c:pt>
                <c:pt idx="4137">
                  <c:v>5.9806251098798704</c:v>
                </c:pt>
                <c:pt idx="4138">
                  <c:v>6.80742441271979</c:v>
                </c:pt>
                <c:pt idx="4139">
                  <c:v>7.8237389239926403</c:v>
                </c:pt>
                <c:pt idx="4140">
                  <c:v>7.7055536691127502</c:v>
                </c:pt>
                <c:pt idx="4141">
                  <c:v>6.9935734004984296</c:v>
                </c:pt>
                <c:pt idx="4142">
                  <c:v>4.8213875832774802</c:v>
                </c:pt>
                <c:pt idx="4143">
                  <c:v>8.4582696845773206</c:v>
                </c:pt>
                <c:pt idx="4144">
                  <c:v>6.7689958751075796</c:v>
                </c:pt>
                <c:pt idx="4145">
                  <c:v>6.7392318326979801</c:v>
                </c:pt>
                <c:pt idx="4146">
                  <c:v>7.9446814647694204</c:v>
                </c:pt>
                <c:pt idx="4147">
                  <c:v>8.4611977677600603</c:v>
                </c:pt>
                <c:pt idx="4148">
                  <c:v>6.5318965531224604</c:v>
                </c:pt>
                <c:pt idx="4149">
                  <c:v>5.7060732979068796</c:v>
                </c:pt>
                <c:pt idx="4150">
                  <c:v>7.2378789124127003</c:v>
                </c:pt>
                <c:pt idx="4151">
                  <c:v>7.9018802098870298</c:v>
                </c:pt>
                <c:pt idx="4152">
                  <c:v>5.7081401694459997</c:v>
                </c:pt>
                <c:pt idx="4153">
                  <c:v>8.2430271394586594</c:v>
                </c:pt>
                <c:pt idx="4154">
                  <c:v>4.3893129607612904</c:v>
                </c:pt>
                <c:pt idx="4155">
                  <c:v>6.5341722449093496</c:v>
                </c:pt>
                <c:pt idx="4156">
                  <c:v>4.1924596132482304</c:v>
                </c:pt>
                <c:pt idx="4157">
                  <c:v>6.8137031193317297</c:v>
                </c:pt>
                <c:pt idx="4158">
                  <c:v>6.5118876634894196</c:v>
                </c:pt>
                <c:pt idx="4159">
                  <c:v>7.5205169349242196</c:v>
                </c:pt>
                <c:pt idx="4160">
                  <c:v>8.1720719800869404</c:v>
                </c:pt>
                <c:pt idx="4161">
                  <c:v>8.6866246324543503</c:v>
                </c:pt>
                <c:pt idx="4162">
                  <c:v>4.7817414170378703</c:v>
                </c:pt>
                <c:pt idx="4163">
                  <c:v>7.7944529700785203</c:v>
                </c:pt>
                <c:pt idx="4164">
                  <c:v>7.50408765731384</c:v>
                </c:pt>
                <c:pt idx="4165">
                  <c:v>7.7894497314266502</c:v>
                </c:pt>
                <c:pt idx="4166">
                  <c:v>4.15177611244627</c:v>
                </c:pt>
                <c:pt idx="4167">
                  <c:v>8.2330360627401102</c:v>
                </c:pt>
                <c:pt idx="4168">
                  <c:v>6.5975277724421497</c:v>
                </c:pt>
                <c:pt idx="4169">
                  <c:v>5.0231143735927297</c:v>
                </c:pt>
                <c:pt idx="4170">
                  <c:v>7.9907384613227199</c:v>
                </c:pt>
                <c:pt idx="4171">
                  <c:v>8.6580031301850795</c:v>
                </c:pt>
                <c:pt idx="4172">
                  <c:v>5.6843371049283604</c:v>
                </c:pt>
                <c:pt idx="4173">
                  <c:v>7.9693515592479303</c:v>
                </c:pt>
                <c:pt idx="4174">
                  <c:v>4.8195264974082601</c:v>
                </c:pt>
                <c:pt idx="4175">
                  <c:v>5.3811664140286002</c:v>
                </c:pt>
                <c:pt idx="4176">
                  <c:v>5.4247036468066101</c:v>
                </c:pt>
                <c:pt idx="4177">
                  <c:v>4.23565743387244</c:v>
                </c:pt>
                <c:pt idx="4178">
                  <c:v>7.5907778888419299</c:v>
                </c:pt>
                <c:pt idx="4179">
                  <c:v>7.7046075648968504</c:v>
                </c:pt>
                <c:pt idx="4180">
                  <c:v>6.5210676446106</c:v>
                </c:pt>
                <c:pt idx="4181">
                  <c:v>6.4634082348075399</c:v>
                </c:pt>
                <c:pt idx="4182">
                  <c:v>5.6355261084481896</c:v>
                </c:pt>
                <c:pt idx="4183">
                  <c:v>8.0066020966192202</c:v>
                </c:pt>
                <c:pt idx="4184">
                  <c:v>4.8763767575374501</c:v>
                </c:pt>
                <c:pt idx="4185">
                  <c:v>6.7093637298341404</c:v>
                </c:pt>
                <c:pt idx="4186">
                  <c:v>8.2937326376934202</c:v>
                </c:pt>
                <c:pt idx="4187">
                  <c:v>5.3414606743758801</c:v>
                </c:pt>
                <c:pt idx="4188">
                  <c:v>8.1555019801095092</c:v>
                </c:pt>
                <c:pt idx="4189">
                  <c:v>8.4271734366830593</c:v>
                </c:pt>
                <c:pt idx="4190">
                  <c:v>4.2213866596164102</c:v>
                </c:pt>
                <c:pt idx="4191">
                  <c:v>4.03710161967693</c:v>
                </c:pt>
                <c:pt idx="4192">
                  <c:v>6.7581982875229896</c:v>
                </c:pt>
                <c:pt idx="4193">
                  <c:v>8.4811120138914209</c:v>
                </c:pt>
                <c:pt idx="4194">
                  <c:v>5.3928847347802602</c:v>
                </c:pt>
                <c:pt idx="4195">
                  <c:v>8.1559396703396807</c:v>
                </c:pt>
                <c:pt idx="4196">
                  <c:v>7.4479506863931801</c:v>
                </c:pt>
                <c:pt idx="4197">
                  <c:v>8.1024574527798201</c:v>
                </c:pt>
                <c:pt idx="4198">
                  <c:v>4.46882735284776</c:v>
                </c:pt>
                <c:pt idx="4199">
                  <c:v>7.9866986619177203</c:v>
                </c:pt>
                <c:pt idx="4200">
                  <c:v>5.5924266761568902</c:v>
                </c:pt>
                <c:pt idx="4201">
                  <c:v>7.4730247544978603</c:v>
                </c:pt>
                <c:pt idx="4202">
                  <c:v>7.2501692950069296</c:v>
                </c:pt>
                <c:pt idx="4203">
                  <c:v>7.3850864193132102</c:v>
                </c:pt>
                <c:pt idx="4204">
                  <c:v>5.8111064481899799</c:v>
                </c:pt>
                <c:pt idx="4205">
                  <c:v>6.4924756140956896</c:v>
                </c:pt>
                <c:pt idx="4206">
                  <c:v>5.48548104079795</c:v>
                </c:pt>
                <c:pt idx="4207">
                  <c:v>6.9493997908037697</c:v>
                </c:pt>
                <c:pt idx="4208">
                  <c:v>5.6230185741612901</c:v>
                </c:pt>
                <c:pt idx="4209">
                  <c:v>7.39492912123956</c:v>
                </c:pt>
                <c:pt idx="4210">
                  <c:v>8.1929675208559303</c:v>
                </c:pt>
                <c:pt idx="4211">
                  <c:v>7.21368282596264</c:v>
                </c:pt>
                <c:pt idx="4212">
                  <c:v>6.35268869904586</c:v>
                </c:pt>
                <c:pt idx="4213">
                  <c:v>7.68651181395414</c:v>
                </c:pt>
                <c:pt idx="4214">
                  <c:v>8.4719917127076005</c:v>
                </c:pt>
                <c:pt idx="4215">
                  <c:v>6.73690363551587</c:v>
                </c:pt>
                <c:pt idx="4216">
                  <c:v>7.7508543565760801</c:v>
                </c:pt>
                <c:pt idx="4217">
                  <c:v>8.0059696830254108</c:v>
                </c:pt>
                <c:pt idx="4218">
                  <c:v>8.3125156557195297</c:v>
                </c:pt>
                <c:pt idx="4219">
                  <c:v>8.7908284735350399</c:v>
                </c:pt>
                <c:pt idx="4220">
                  <c:v>8.1745354156555496</c:v>
                </c:pt>
                <c:pt idx="4221">
                  <c:v>4.8482762342044996</c:v>
                </c:pt>
                <c:pt idx="4222">
                  <c:v>7.11926253052326</c:v>
                </c:pt>
                <c:pt idx="4223">
                  <c:v>4.38841341579983</c:v>
                </c:pt>
                <c:pt idx="4224">
                  <c:v>5.8192380070551</c:v>
                </c:pt>
                <c:pt idx="4225">
                  <c:v>5.7893092941434201</c:v>
                </c:pt>
                <c:pt idx="4226">
                  <c:v>4.9835626079827398</c:v>
                </c:pt>
                <c:pt idx="4227">
                  <c:v>8.4408427683176104</c:v>
                </c:pt>
                <c:pt idx="4228">
                  <c:v>5.7970609084636697</c:v>
                </c:pt>
                <c:pt idx="4229">
                  <c:v>4.3908091717986899</c:v>
                </c:pt>
                <c:pt idx="4230">
                  <c:v>4.0443381439768897</c:v>
                </c:pt>
                <c:pt idx="4231">
                  <c:v>6.3267303100929304</c:v>
                </c:pt>
                <c:pt idx="4232">
                  <c:v>8.1277174825287304</c:v>
                </c:pt>
                <c:pt idx="4233">
                  <c:v>8.0496977991874594</c:v>
                </c:pt>
                <c:pt idx="4234">
                  <c:v>6.8441975094006002</c:v>
                </c:pt>
                <c:pt idx="4235">
                  <c:v>7.3003540196780996</c:v>
                </c:pt>
                <c:pt idx="4236">
                  <c:v>6.5878044828320501</c:v>
                </c:pt>
                <c:pt idx="4237">
                  <c:v>8.0913569233079308</c:v>
                </c:pt>
                <c:pt idx="4238">
                  <c:v>6.4022261530654196</c:v>
                </c:pt>
                <c:pt idx="4239">
                  <c:v>8.5792880880212596</c:v>
                </c:pt>
                <c:pt idx="4240">
                  <c:v>4.58050546029353</c:v>
                </c:pt>
                <c:pt idx="4241">
                  <c:v>8.0326019982580199</c:v>
                </c:pt>
                <c:pt idx="4242">
                  <c:v>5.4934467094785697</c:v>
                </c:pt>
                <c:pt idx="4243">
                  <c:v>7.0841025300740101</c:v>
                </c:pt>
                <c:pt idx="4244">
                  <c:v>4.9705887364911199</c:v>
                </c:pt>
                <c:pt idx="4245">
                  <c:v>7.8443362232152101</c:v>
                </c:pt>
                <c:pt idx="4246">
                  <c:v>4.0384931426243398</c:v>
                </c:pt>
                <c:pt idx="4247">
                  <c:v>8.6669153919250892</c:v>
                </c:pt>
                <c:pt idx="4248">
                  <c:v>7.0284087383229501</c:v>
                </c:pt>
                <c:pt idx="4249">
                  <c:v>6.8341235782956797</c:v>
                </c:pt>
                <c:pt idx="4250">
                  <c:v>5.8236733042223898</c:v>
                </c:pt>
                <c:pt idx="4251">
                  <c:v>5.6019672911959004</c:v>
                </c:pt>
                <c:pt idx="4252">
                  <c:v>6.2541489241214503</c:v>
                </c:pt>
                <c:pt idx="4253">
                  <c:v>8.5797953838896799</c:v>
                </c:pt>
                <c:pt idx="4254">
                  <c:v>4.6991533845583504</c:v>
                </c:pt>
                <c:pt idx="4255">
                  <c:v>6.2955677585490903</c:v>
                </c:pt>
                <c:pt idx="4256">
                  <c:v>5.5342565460568904</c:v>
                </c:pt>
                <c:pt idx="4257">
                  <c:v>8.5035228505024101</c:v>
                </c:pt>
                <c:pt idx="4258">
                  <c:v>8.1186398410588705</c:v>
                </c:pt>
                <c:pt idx="4259">
                  <c:v>5.1445557741674897</c:v>
                </c:pt>
                <c:pt idx="4260">
                  <c:v>4.7761128303616598</c:v>
                </c:pt>
                <c:pt idx="4261">
                  <c:v>7.8723223935790498</c:v>
                </c:pt>
                <c:pt idx="4262">
                  <c:v>6.7059330879799504</c:v>
                </c:pt>
                <c:pt idx="4263">
                  <c:v>8.3714820508052394</c:v>
                </c:pt>
                <c:pt idx="4264">
                  <c:v>8.2613835243803493</c:v>
                </c:pt>
                <c:pt idx="4265">
                  <c:v>4.7013892032413098</c:v>
                </c:pt>
                <c:pt idx="4266">
                  <c:v>6.0211104046943502</c:v>
                </c:pt>
                <c:pt idx="4267">
                  <c:v>7.3794492844375199</c:v>
                </c:pt>
                <c:pt idx="4268">
                  <c:v>4.0945090655049698</c:v>
                </c:pt>
                <c:pt idx="4269">
                  <c:v>7.2368939144808104</c:v>
                </c:pt>
                <c:pt idx="4270">
                  <c:v>5.0004200301841202</c:v>
                </c:pt>
                <c:pt idx="4271">
                  <c:v>7.71916107022773</c:v>
                </c:pt>
                <c:pt idx="4272">
                  <c:v>7.6182368191574596</c:v>
                </c:pt>
                <c:pt idx="4273">
                  <c:v>5.21248703913332</c:v>
                </c:pt>
                <c:pt idx="4274">
                  <c:v>7.97052450485356</c:v>
                </c:pt>
                <c:pt idx="4275">
                  <c:v>7.8987646247163097</c:v>
                </c:pt>
                <c:pt idx="4276">
                  <c:v>4.6508602698947801</c:v>
                </c:pt>
                <c:pt idx="4277">
                  <c:v>6.9866580963499398</c:v>
                </c:pt>
                <c:pt idx="4278">
                  <c:v>6.5656466570088101</c:v>
                </c:pt>
                <c:pt idx="4279">
                  <c:v>8.5635540902548701</c:v>
                </c:pt>
                <c:pt idx="4280">
                  <c:v>5.2559965735037997</c:v>
                </c:pt>
                <c:pt idx="4281">
                  <c:v>5.1240488417670296</c:v>
                </c:pt>
                <c:pt idx="4282">
                  <c:v>6.1142727892243602</c:v>
                </c:pt>
                <c:pt idx="4283">
                  <c:v>4.4737450262552896</c:v>
                </c:pt>
                <c:pt idx="4284">
                  <c:v>6.4234259640901898</c:v>
                </c:pt>
                <c:pt idx="4285">
                  <c:v>5.8976864738500501</c:v>
                </c:pt>
                <c:pt idx="4286">
                  <c:v>6.05186333030192</c:v>
                </c:pt>
                <c:pt idx="4287">
                  <c:v>5.4174366811891996</c:v>
                </c:pt>
                <c:pt idx="4288">
                  <c:v>5.7697353403612599</c:v>
                </c:pt>
                <c:pt idx="4289">
                  <c:v>6.8985720715698697</c:v>
                </c:pt>
                <c:pt idx="4290">
                  <c:v>4.4711884387097101</c:v>
                </c:pt>
                <c:pt idx="4291">
                  <c:v>8.0557488842439007</c:v>
                </c:pt>
                <c:pt idx="4292">
                  <c:v>6.1418395972458004</c:v>
                </c:pt>
                <c:pt idx="4293">
                  <c:v>4.0197720917595099</c:v>
                </c:pt>
                <c:pt idx="4294">
                  <c:v>4.4550283541624598</c:v>
                </c:pt>
                <c:pt idx="4295">
                  <c:v>7.6089825635475696</c:v>
                </c:pt>
                <c:pt idx="4296">
                  <c:v>7.0272016890202904</c:v>
                </c:pt>
                <c:pt idx="4297">
                  <c:v>5.0524675953991496</c:v>
                </c:pt>
                <c:pt idx="4298">
                  <c:v>8.00501420929732</c:v>
                </c:pt>
                <c:pt idx="4299">
                  <c:v>5.0174024688141996</c:v>
                </c:pt>
                <c:pt idx="4300">
                  <c:v>5.0134387214366303</c:v>
                </c:pt>
                <c:pt idx="4301">
                  <c:v>6.6901586256293504</c:v>
                </c:pt>
                <c:pt idx="4302">
                  <c:v>8.2450687951805808</c:v>
                </c:pt>
                <c:pt idx="4303">
                  <c:v>4.71233338645819</c:v>
                </c:pt>
                <c:pt idx="4304">
                  <c:v>4.2119095663252004</c:v>
                </c:pt>
                <c:pt idx="4305">
                  <c:v>6.9862016843908101</c:v>
                </c:pt>
                <c:pt idx="4306">
                  <c:v>8.1716566054212603</c:v>
                </c:pt>
                <c:pt idx="4307">
                  <c:v>4.1076590185123703</c:v>
                </c:pt>
                <c:pt idx="4308">
                  <c:v>8.7113719155547304</c:v>
                </c:pt>
                <c:pt idx="4309">
                  <c:v>8.3096808337372394</c:v>
                </c:pt>
                <c:pt idx="4310">
                  <c:v>6.3944029602355696</c:v>
                </c:pt>
                <c:pt idx="4311">
                  <c:v>5.1394283404861199</c:v>
                </c:pt>
                <c:pt idx="4312">
                  <c:v>5.9800897059472602</c:v>
                </c:pt>
                <c:pt idx="4313">
                  <c:v>5.5137017073916601</c:v>
                </c:pt>
                <c:pt idx="4314">
                  <c:v>5.6716599712533702</c:v>
                </c:pt>
                <c:pt idx="4315">
                  <c:v>7.2463208092928104</c:v>
                </c:pt>
                <c:pt idx="4316">
                  <c:v>8.5567214675198695</c:v>
                </c:pt>
                <c:pt idx="4317">
                  <c:v>8.6679745516167799</c:v>
                </c:pt>
                <c:pt idx="4318">
                  <c:v>6.55727773456909</c:v>
                </c:pt>
                <c:pt idx="4319">
                  <c:v>4.1322736125395698</c:v>
                </c:pt>
                <c:pt idx="4320">
                  <c:v>8.0337754859405202</c:v>
                </c:pt>
                <c:pt idx="4321">
                  <c:v>7.5474550242245702</c:v>
                </c:pt>
                <c:pt idx="4322">
                  <c:v>5.5636138267958</c:v>
                </c:pt>
                <c:pt idx="4323">
                  <c:v>6.9972498276634401</c:v>
                </c:pt>
                <c:pt idx="4324">
                  <c:v>8.0964746491453798</c:v>
                </c:pt>
                <c:pt idx="4325">
                  <c:v>6.2067771924312902</c:v>
                </c:pt>
                <c:pt idx="4326">
                  <c:v>7.5722744027292599</c:v>
                </c:pt>
                <c:pt idx="4327">
                  <c:v>5.5320281010506402</c:v>
                </c:pt>
                <c:pt idx="4328">
                  <c:v>6.7150199503921799</c:v>
                </c:pt>
                <c:pt idx="4329">
                  <c:v>5.0830294981677699</c:v>
                </c:pt>
                <c:pt idx="4330">
                  <c:v>7.4342947226679899</c:v>
                </c:pt>
                <c:pt idx="4331">
                  <c:v>5.9473080000999703</c:v>
                </c:pt>
                <c:pt idx="4332">
                  <c:v>7.7845274802944298</c:v>
                </c:pt>
                <c:pt idx="4333">
                  <c:v>8.3554194596708307</c:v>
                </c:pt>
                <c:pt idx="4334">
                  <c:v>5.6276596597927</c:v>
                </c:pt>
                <c:pt idx="4335">
                  <c:v>5.3993541251722101</c:v>
                </c:pt>
                <c:pt idx="4336">
                  <c:v>7.6832767720976696</c:v>
                </c:pt>
                <c:pt idx="4337">
                  <c:v>5.5860230380188902</c:v>
                </c:pt>
                <c:pt idx="4338">
                  <c:v>4.2079265075947703</c:v>
                </c:pt>
                <c:pt idx="4339">
                  <c:v>7.8548924059716896</c:v>
                </c:pt>
                <c:pt idx="4340">
                  <c:v>7.2510280078761999</c:v>
                </c:pt>
                <c:pt idx="4341">
                  <c:v>6.3190344920649597</c:v>
                </c:pt>
                <c:pt idx="4342">
                  <c:v>8.1494952202289994</c:v>
                </c:pt>
                <c:pt idx="4343">
                  <c:v>6.3514621664165496</c:v>
                </c:pt>
                <c:pt idx="4344">
                  <c:v>6.1764574139208204</c:v>
                </c:pt>
                <c:pt idx="4345">
                  <c:v>5.8824534164492199</c:v>
                </c:pt>
                <c:pt idx="4346">
                  <c:v>4.6248892316810002</c:v>
                </c:pt>
                <c:pt idx="4347">
                  <c:v>6.4202455261052496</c:v>
                </c:pt>
                <c:pt idx="4348">
                  <c:v>5.9978930629230902</c:v>
                </c:pt>
                <c:pt idx="4349">
                  <c:v>7.9189096531209504</c:v>
                </c:pt>
                <c:pt idx="4350">
                  <c:v>8.4253110742124004</c:v>
                </c:pt>
                <c:pt idx="4351">
                  <c:v>4.8158030301164398</c:v>
                </c:pt>
                <c:pt idx="4352">
                  <c:v>7.3498663551405503</c:v>
                </c:pt>
                <c:pt idx="4353">
                  <c:v>6.6419657593357</c:v>
                </c:pt>
                <c:pt idx="4354">
                  <c:v>8.0209560287608994</c:v>
                </c:pt>
                <c:pt idx="4355">
                  <c:v>4.2322913839317398</c:v>
                </c:pt>
                <c:pt idx="4356">
                  <c:v>8.3221967827510408</c:v>
                </c:pt>
                <c:pt idx="4357">
                  <c:v>5.9323640688936301</c:v>
                </c:pt>
                <c:pt idx="4358">
                  <c:v>5.1570501294967297</c:v>
                </c:pt>
                <c:pt idx="4359">
                  <c:v>6.2881509497115404</c:v>
                </c:pt>
                <c:pt idx="4360">
                  <c:v>5.6540273591458599</c:v>
                </c:pt>
                <c:pt idx="4361">
                  <c:v>5.6839725222030504</c:v>
                </c:pt>
                <c:pt idx="4362">
                  <c:v>5.5551398318973098</c:v>
                </c:pt>
                <c:pt idx="4363">
                  <c:v>4.1149665756985296</c:v>
                </c:pt>
                <c:pt idx="4364">
                  <c:v>4.7032386352664401</c:v>
                </c:pt>
                <c:pt idx="4365">
                  <c:v>5.7105469995438298</c:v>
                </c:pt>
                <c:pt idx="4366">
                  <c:v>7.77501324535086</c:v>
                </c:pt>
                <c:pt idx="4367">
                  <c:v>6.59272545247563</c:v>
                </c:pt>
                <c:pt idx="4368">
                  <c:v>5.1046176566715804</c:v>
                </c:pt>
                <c:pt idx="4369">
                  <c:v>8.5605638847832299</c:v>
                </c:pt>
                <c:pt idx="4370">
                  <c:v>6.2915424832940499</c:v>
                </c:pt>
                <c:pt idx="4371">
                  <c:v>6.91011211817169</c:v>
                </c:pt>
                <c:pt idx="4372">
                  <c:v>7.2892626284912101</c:v>
                </c:pt>
                <c:pt idx="4373">
                  <c:v>7.2692279036815002</c:v>
                </c:pt>
                <c:pt idx="4374">
                  <c:v>7.41456198165017</c:v>
                </c:pt>
                <c:pt idx="4375">
                  <c:v>4.8708910517841204</c:v>
                </c:pt>
                <c:pt idx="4376">
                  <c:v>4.0260567962251699</c:v>
                </c:pt>
                <c:pt idx="4377">
                  <c:v>6.8958502069478502</c:v>
                </c:pt>
                <c:pt idx="4378">
                  <c:v>4.7114391488916496</c:v>
                </c:pt>
                <c:pt idx="4379">
                  <c:v>6.7938809784799297</c:v>
                </c:pt>
                <c:pt idx="4380">
                  <c:v>4.99216875136886</c:v>
                </c:pt>
                <c:pt idx="4381">
                  <c:v>5.8880539340559102</c:v>
                </c:pt>
                <c:pt idx="4382">
                  <c:v>4.75047334741204</c:v>
                </c:pt>
                <c:pt idx="4383">
                  <c:v>6.9499854610137399</c:v>
                </c:pt>
                <c:pt idx="4384">
                  <c:v>4.6110328179857296</c:v>
                </c:pt>
                <c:pt idx="4385">
                  <c:v>8.7488760461694408</c:v>
                </c:pt>
                <c:pt idx="4386">
                  <c:v>4.7406029836446502</c:v>
                </c:pt>
                <c:pt idx="4387">
                  <c:v>5.5643662479475102</c:v>
                </c:pt>
                <c:pt idx="4388">
                  <c:v>7.6477398852435403</c:v>
                </c:pt>
                <c:pt idx="4389">
                  <c:v>5.29997071467516</c:v>
                </c:pt>
                <c:pt idx="4390">
                  <c:v>5.0602940515616801</c:v>
                </c:pt>
                <c:pt idx="4391">
                  <c:v>5.8331089504016997</c:v>
                </c:pt>
                <c:pt idx="4392">
                  <c:v>6.1895995142011797</c:v>
                </c:pt>
                <c:pt idx="4393">
                  <c:v>8.6065911880523807</c:v>
                </c:pt>
                <c:pt idx="4394">
                  <c:v>4.8515620154886596</c:v>
                </c:pt>
                <c:pt idx="4395">
                  <c:v>4.7144471278535898</c:v>
                </c:pt>
                <c:pt idx="4396">
                  <c:v>7.0461785847236396</c:v>
                </c:pt>
                <c:pt idx="4397">
                  <c:v>4.2477871294537399</c:v>
                </c:pt>
                <c:pt idx="4398">
                  <c:v>7.9026177392980204</c:v>
                </c:pt>
                <c:pt idx="4399">
                  <c:v>6.5557000843566504</c:v>
                </c:pt>
                <c:pt idx="4400">
                  <c:v>7.03002696189498</c:v>
                </c:pt>
                <c:pt idx="4401">
                  <c:v>7.6496489845329902</c:v>
                </c:pt>
                <c:pt idx="4402">
                  <c:v>5.0785727779644603</c:v>
                </c:pt>
                <c:pt idx="4403">
                  <c:v>8.6478243532101402</c:v>
                </c:pt>
                <c:pt idx="4404">
                  <c:v>7.2284597623985301</c:v>
                </c:pt>
                <c:pt idx="4405">
                  <c:v>6.6965383639423601</c:v>
                </c:pt>
                <c:pt idx="4406">
                  <c:v>4.7861888237620001</c:v>
                </c:pt>
                <c:pt idx="4407">
                  <c:v>4.5895182752623498</c:v>
                </c:pt>
                <c:pt idx="4408">
                  <c:v>4.1027456394054802</c:v>
                </c:pt>
                <c:pt idx="4409">
                  <c:v>6.3308546749391503</c:v>
                </c:pt>
                <c:pt idx="4410">
                  <c:v>8.5808782780110509</c:v>
                </c:pt>
                <c:pt idx="4411">
                  <c:v>7.8588840746354904</c:v>
                </c:pt>
                <c:pt idx="4412">
                  <c:v>4.1300640959138102</c:v>
                </c:pt>
                <c:pt idx="4413">
                  <c:v>8.3963255234553493</c:v>
                </c:pt>
                <c:pt idx="4414">
                  <c:v>6.1368613175470204</c:v>
                </c:pt>
                <c:pt idx="4415">
                  <c:v>6.97824854681941</c:v>
                </c:pt>
                <c:pt idx="4416">
                  <c:v>4.19650870893551</c:v>
                </c:pt>
                <c:pt idx="4417">
                  <c:v>8.77914174925845</c:v>
                </c:pt>
                <c:pt idx="4418">
                  <c:v>8.7629787074032794</c:v>
                </c:pt>
                <c:pt idx="4419">
                  <c:v>4.1667470229266899</c:v>
                </c:pt>
                <c:pt idx="4420">
                  <c:v>4.6968307340102102</c:v>
                </c:pt>
                <c:pt idx="4421">
                  <c:v>7.3147586809399101</c:v>
                </c:pt>
                <c:pt idx="4422">
                  <c:v>8.2805466607430809</c:v>
                </c:pt>
                <c:pt idx="4423">
                  <c:v>8.6664866373592009</c:v>
                </c:pt>
                <c:pt idx="4424">
                  <c:v>5.9906815441952697</c:v>
                </c:pt>
                <c:pt idx="4425">
                  <c:v>6.5532832586653296</c:v>
                </c:pt>
                <c:pt idx="4426">
                  <c:v>7.4682807968705598</c:v>
                </c:pt>
                <c:pt idx="4427">
                  <c:v>7.1401058244335998</c:v>
                </c:pt>
                <c:pt idx="4428">
                  <c:v>7.5865021660543803</c:v>
                </c:pt>
                <c:pt idx="4429">
                  <c:v>5.5822729871505397</c:v>
                </c:pt>
                <c:pt idx="4430">
                  <c:v>6.81864064462376</c:v>
                </c:pt>
                <c:pt idx="4431">
                  <c:v>5.8846635648677896</c:v>
                </c:pt>
                <c:pt idx="4432">
                  <c:v>5.38250924756644</c:v>
                </c:pt>
                <c:pt idx="4433">
                  <c:v>6.1463388949427298</c:v>
                </c:pt>
                <c:pt idx="4434">
                  <c:v>6.4269178648918697</c:v>
                </c:pt>
                <c:pt idx="4435">
                  <c:v>8.0954115971754508</c:v>
                </c:pt>
                <c:pt idx="4436">
                  <c:v>7.9401450187807301</c:v>
                </c:pt>
                <c:pt idx="4437">
                  <c:v>5.9603946321291401</c:v>
                </c:pt>
                <c:pt idx="4438">
                  <c:v>5.98384521805046</c:v>
                </c:pt>
                <c:pt idx="4439">
                  <c:v>8.2984255622447805</c:v>
                </c:pt>
                <c:pt idx="4440">
                  <c:v>4.6031177622306103</c:v>
                </c:pt>
                <c:pt idx="4441">
                  <c:v>6.5445117845091803</c:v>
                </c:pt>
                <c:pt idx="4442">
                  <c:v>6.5187978508892002</c:v>
                </c:pt>
                <c:pt idx="4443">
                  <c:v>7.2184552395411599</c:v>
                </c:pt>
                <c:pt idx="4444">
                  <c:v>5.1516878747193502</c:v>
                </c:pt>
                <c:pt idx="4445">
                  <c:v>5.8034308176240099</c:v>
                </c:pt>
                <c:pt idx="4446">
                  <c:v>7.9215388740744297</c:v>
                </c:pt>
                <c:pt idx="4447">
                  <c:v>6.2182657922898796</c:v>
                </c:pt>
                <c:pt idx="4448">
                  <c:v>6.0453845331574696</c:v>
                </c:pt>
                <c:pt idx="4449">
                  <c:v>4.6132156045482597</c:v>
                </c:pt>
                <c:pt idx="4450">
                  <c:v>7.6302801202660699</c:v>
                </c:pt>
                <c:pt idx="4451">
                  <c:v>6.8743602252028602</c:v>
                </c:pt>
                <c:pt idx="4452">
                  <c:v>5.6504610224426397</c:v>
                </c:pt>
                <c:pt idx="4453">
                  <c:v>5.6404590040905198</c:v>
                </c:pt>
                <c:pt idx="4454">
                  <c:v>6.9650513269016798</c:v>
                </c:pt>
                <c:pt idx="4455">
                  <c:v>4.9811886728206298</c:v>
                </c:pt>
                <c:pt idx="4456">
                  <c:v>7.4889472486449398</c:v>
                </c:pt>
                <c:pt idx="4457">
                  <c:v>6.2501480423086804</c:v>
                </c:pt>
                <c:pt idx="4458">
                  <c:v>7.5795378625760197</c:v>
                </c:pt>
                <c:pt idx="4459">
                  <c:v>7.2285639401989403</c:v>
                </c:pt>
                <c:pt idx="4460">
                  <c:v>5.8538221438238001</c:v>
                </c:pt>
                <c:pt idx="4461">
                  <c:v>5.1551752194108804</c:v>
                </c:pt>
                <c:pt idx="4462">
                  <c:v>4.1119105171114496</c:v>
                </c:pt>
                <c:pt idx="4463">
                  <c:v>5.2302340948642101</c:v>
                </c:pt>
                <c:pt idx="4464">
                  <c:v>8.7295059968918203</c:v>
                </c:pt>
                <c:pt idx="4465">
                  <c:v>6.0748048887284201</c:v>
                </c:pt>
                <c:pt idx="4466">
                  <c:v>6.4823733782770603</c:v>
                </c:pt>
                <c:pt idx="4467">
                  <c:v>7.0489040865516603</c:v>
                </c:pt>
                <c:pt idx="4468">
                  <c:v>4.9138148437333404</c:v>
                </c:pt>
                <c:pt idx="4469">
                  <c:v>6.2227935394615699</c:v>
                </c:pt>
                <c:pt idx="4470">
                  <c:v>7.5936836241496399</c:v>
                </c:pt>
                <c:pt idx="4471">
                  <c:v>4.3747953969887297</c:v>
                </c:pt>
                <c:pt idx="4472">
                  <c:v>4.4153595288528704</c:v>
                </c:pt>
                <c:pt idx="4473">
                  <c:v>6.2464826693577402</c:v>
                </c:pt>
                <c:pt idx="4474">
                  <c:v>6.6592038152910504</c:v>
                </c:pt>
                <c:pt idx="4475">
                  <c:v>6.4299261081996599</c:v>
                </c:pt>
                <c:pt idx="4476">
                  <c:v>6.0454915354147598</c:v>
                </c:pt>
                <c:pt idx="4477">
                  <c:v>8.6492904889050397</c:v>
                </c:pt>
                <c:pt idx="4478">
                  <c:v>6.1304945636741497</c:v>
                </c:pt>
                <c:pt idx="4479">
                  <c:v>5.9913911736167904</c:v>
                </c:pt>
                <c:pt idx="4480">
                  <c:v>5.14855123499086</c:v>
                </c:pt>
                <c:pt idx="4481">
                  <c:v>4.3488293262809101</c:v>
                </c:pt>
                <c:pt idx="4482">
                  <c:v>7.9849165122264703</c:v>
                </c:pt>
                <c:pt idx="4483">
                  <c:v>5.5625467731270497</c:v>
                </c:pt>
                <c:pt idx="4484">
                  <c:v>6.1395118194159899</c:v>
                </c:pt>
                <c:pt idx="4485">
                  <c:v>6.9966060631098497</c:v>
                </c:pt>
                <c:pt idx="4486">
                  <c:v>4.1667878652631796</c:v>
                </c:pt>
                <c:pt idx="4487">
                  <c:v>8.5574034018779894</c:v>
                </c:pt>
                <c:pt idx="4488">
                  <c:v>5.1299081224437302</c:v>
                </c:pt>
                <c:pt idx="4489">
                  <c:v>7.6302138081284099</c:v>
                </c:pt>
                <c:pt idx="4490">
                  <c:v>5.7097499979288404</c:v>
                </c:pt>
                <c:pt idx="4491">
                  <c:v>6.2254140620662604</c:v>
                </c:pt>
                <c:pt idx="4492">
                  <c:v>8.7901513187565907</c:v>
                </c:pt>
                <c:pt idx="4493">
                  <c:v>5.9623682856832101</c:v>
                </c:pt>
                <c:pt idx="4494">
                  <c:v>7.0869354494861696</c:v>
                </c:pt>
                <c:pt idx="4495">
                  <c:v>4.2639862591891999</c:v>
                </c:pt>
                <c:pt idx="4496">
                  <c:v>4.5537562221477401</c:v>
                </c:pt>
                <c:pt idx="4497">
                  <c:v>5.8604007661019404</c:v>
                </c:pt>
                <c:pt idx="4498">
                  <c:v>8.2716114680535302</c:v>
                </c:pt>
                <c:pt idx="4499">
                  <c:v>4.7845771674727899</c:v>
                </c:pt>
                <c:pt idx="4500">
                  <c:v>5.2461305970372401</c:v>
                </c:pt>
                <c:pt idx="4501">
                  <c:v>6.9138099457600601</c:v>
                </c:pt>
                <c:pt idx="4502">
                  <c:v>8.3690428091660891</c:v>
                </c:pt>
                <c:pt idx="4503">
                  <c:v>7.3989806499002304</c:v>
                </c:pt>
                <c:pt idx="4504">
                  <c:v>5.3661363309038697</c:v>
                </c:pt>
                <c:pt idx="4505">
                  <c:v>5.6285554729648899</c:v>
                </c:pt>
                <c:pt idx="4506">
                  <c:v>8.3973077680967307</c:v>
                </c:pt>
                <c:pt idx="4507">
                  <c:v>7.2555520466569199</c:v>
                </c:pt>
                <c:pt idx="4508">
                  <c:v>7.9464035932155799</c:v>
                </c:pt>
                <c:pt idx="4509">
                  <c:v>5.6447149136066299</c:v>
                </c:pt>
                <c:pt idx="4510">
                  <c:v>6.2316036731815601</c:v>
                </c:pt>
                <c:pt idx="4511">
                  <c:v>5.4931500039155399</c:v>
                </c:pt>
                <c:pt idx="4512">
                  <c:v>5.4461184307831099</c:v>
                </c:pt>
                <c:pt idx="4513">
                  <c:v>7.7238573696109398</c:v>
                </c:pt>
                <c:pt idx="4514">
                  <c:v>7.6123142147080598</c:v>
                </c:pt>
                <c:pt idx="4515">
                  <c:v>6.1905956895446499</c:v>
                </c:pt>
                <c:pt idx="4516">
                  <c:v>4.4848467408374102</c:v>
                </c:pt>
                <c:pt idx="4517">
                  <c:v>6.2671607199900397</c:v>
                </c:pt>
                <c:pt idx="4518">
                  <c:v>4.5070970395291896</c:v>
                </c:pt>
                <c:pt idx="4519">
                  <c:v>4.0621784875315798</c:v>
                </c:pt>
                <c:pt idx="4520">
                  <c:v>7.05980155765109</c:v>
                </c:pt>
                <c:pt idx="4521">
                  <c:v>7.5445842322503998</c:v>
                </c:pt>
                <c:pt idx="4522">
                  <c:v>7.2028079774490701</c:v>
                </c:pt>
                <c:pt idx="4523">
                  <c:v>5.19740848424936</c:v>
                </c:pt>
                <c:pt idx="4524">
                  <c:v>4.0294897155984399</c:v>
                </c:pt>
                <c:pt idx="4525">
                  <c:v>7.2563248136876997</c:v>
                </c:pt>
                <c:pt idx="4526">
                  <c:v>6.8182192014644301</c:v>
                </c:pt>
                <c:pt idx="4527">
                  <c:v>6.9117514881983002</c:v>
                </c:pt>
                <c:pt idx="4528">
                  <c:v>5.2370527332802999</c:v>
                </c:pt>
                <c:pt idx="4529">
                  <c:v>7.3571276957439</c:v>
                </c:pt>
                <c:pt idx="4530">
                  <c:v>8.73118006998968</c:v>
                </c:pt>
                <c:pt idx="4531">
                  <c:v>6.1537238376827297</c:v>
                </c:pt>
                <c:pt idx="4532">
                  <c:v>6.7882033029886797</c:v>
                </c:pt>
                <c:pt idx="4533">
                  <c:v>5.2580228113080398</c:v>
                </c:pt>
                <c:pt idx="4534">
                  <c:v>7.7848895720637898</c:v>
                </c:pt>
                <c:pt idx="4535">
                  <c:v>4.33069196020777</c:v>
                </c:pt>
                <c:pt idx="4536">
                  <c:v>7.1691951167229302</c:v>
                </c:pt>
                <c:pt idx="4537">
                  <c:v>4.5624989796476401</c:v>
                </c:pt>
                <c:pt idx="4538">
                  <c:v>7.3627150848821099</c:v>
                </c:pt>
                <c:pt idx="4539">
                  <c:v>8.3468113165569093</c:v>
                </c:pt>
                <c:pt idx="4540">
                  <c:v>8.6976127090615893</c:v>
                </c:pt>
                <c:pt idx="4541">
                  <c:v>4.5857326491350898</c:v>
                </c:pt>
                <c:pt idx="4542">
                  <c:v>4.6341908502065996</c:v>
                </c:pt>
                <c:pt idx="4543">
                  <c:v>4.2327180601423198</c:v>
                </c:pt>
                <c:pt idx="4544">
                  <c:v>6.3470308262209203</c:v>
                </c:pt>
                <c:pt idx="4545">
                  <c:v>7.6214597165747602</c:v>
                </c:pt>
                <c:pt idx="4546">
                  <c:v>7.5671218571937002</c:v>
                </c:pt>
                <c:pt idx="4547">
                  <c:v>8.5799704427072605</c:v>
                </c:pt>
                <c:pt idx="4548">
                  <c:v>7.8513983326148402</c:v>
                </c:pt>
                <c:pt idx="4549">
                  <c:v>6.9891810422444403</c:v>
                </c:pt>
                <c:pt idx="4550">
                  <c:v>5.5543872790623903</c:v>
                </c:pt>
                <c:pt idx="4551">
                  <c:v>7.2990863404486399</c:v>
                </c:pt>
                <c:pt idx="4552">
                  <c:v>8.0171784816681395</c:v>
                </c:pt>
                <c:pt idx="4553">
                  <c:v>8.5285402444019898</c:v>
                </c:pt>
                <c:pt idx="4554">
                  <c:v>6.7214150844454696</c:v>
                </c:pt>
                <c:pt idx="4555">
                  <c:v>8.6134523092041597</c:v>
                </c:pt>
                <c:pt idx="4556">
                  <c:v>4.7685762280919803</c:v>
                </c:pt>
                <c:pt idx="4557">
                  <c:v>6.9840654574503098</c:v>
                </c:pt>
                <c:pt idx="4558">
                  <c:v>6.8983634582270597</c:v>
                </c:pt>
                <c:pt idx="4559">
                  <c:v>5.5437936589255203</c:v>
                </c:pt>
                <c:pt idx="4560">
                  <c:v>6.8274618301162802</c:v>
                </c:pt>
                <c:pt idx="4561">
                  <c:v>8.6019695657307391</c:v>
                </c:pt>
                <c:pt idx="4562">
                  <c:v>6.9361383992552703</c:v>
                </c:pt>
                <c:pt idx="4563">
                  <c:v>6.9309708990247296</c:v>
                </c:pt>
                <c:pt idx="4564">
                  <c:v>6.7875484008509499</c:v>
                </c:pt>
                <c:pt idx="4565">
                  <c:v>4.3719517344013097</c:v>
                </c:pt>
                <c:pt idx="4566">
                  <c:v>4.91079566467908</c:v>
                </c:pt>
                <c:pt idx="4567">
                  <c:v>6.6081442318539603</c:v>
                </c:pt>
                <c:pt idx="4568">
                  <c:v>7.39181493392452</c:v>
                </c:pt>
                <c:pt idx="4569">
                  <c:v>8.2882352352770798</c:v>
                </c:pt>
                <c:pt idx="4570">
                  <c:v>8.6710859599716201</c:v>
                </c:pt>
                <c:pt idx="4571">
                  <c:v>4.65416088906494</c:v>
                </c:pt>
                <c:pt idx="4572">
                  <c:v>4.1146753503732798</c:v>
                </c:pt>
                <c:pt idx="4573">
                  <c:v>6.4147980832819602</c:v>
                </c:pt>
                <c:pt idx="4574">
                  <c:v>5.3518937645017903</c:v>
                </c:pt>
                <c:pt idx="4575">
                  <c:v>5.8323477995030704</c:v>
                </c:pt>
                <c:pt idx="4576">
                  <c:v>8.4425017664424207</c:v>
                </c:pt>
                <c:pt idx="4577">
                  <c:v>5.2101592223726598</c:v>
                </c:pt>
                <c:pt idx="4578">
                  <c:v>6.9485833431408004</c:v>
                </c:pt>
                <c:pt idx="4579">
                  <c:v>8.3137878669119996</c:v>
                </c:pt>
                <c:pt idx="4580">
                  <c:v>4.6538893667244796</c:v>
                </c:pt>
                <c:pt idx="4581">
                  <c:v>6.6036859297101298</c:v>
                </c:pt>
                <c:pt idx="4582">
                  <c:v>6.0978807049582002</c:v>
                </c:pt>
                <c:pt idx="4583">
                  <c:v>7.7282618360309998</c:v>
                </c:pt>
                <c:pt idx="4584">
                  <c:v>5.2531316735380003</c:v>
                </c:pt>
                <c:pt idx="4585">
                  <c:v>6.3962602595863602</c:v>
                </c:pt>
                <c:pt idx="4586">
                  <c:v>6.9908601737808196</c:v>
                </c:pt>
                <c:pt idx="4587">
                  <c:v>7.8145436992105104</c:v>
                </c:pt>
                <c:pt idx="4588">
                  <c:v>4.4794663006392099</c:v>
                </c:pt>
                <c:pt idx="4589">
                  <c:v>5.4411631827548801</c:v>
                </c:pt>
                <c:pt idx="4590">
                  <c:v>4.9692922787382603</c:v>
                </c:pt>
                <c:pt idx="4591">
                  <c:v>4.7342092664889801</c:v>
                </c:pt>
                <c:pt idx="4592">
                  <c:v>7.4045011796702402</c:v>
                </c:pt>
                <c:pt idx="4593">
                  <c:v>6.9997399122399804</c:v>
                </c:pt>
                <c:pt idx="4594">
                  <c:v>8.0676518710741103</c:v>
                </c:pt>
                <c:pt idx="4595">
                  <c:v>4.9451389921677196</c:v>
                </c:pt>
                <c:pt idx="4596">
                  <c:v>8.3221399996733698</c:v>
                </c:pt>
                <c:pt idx="4597">
                  <c:v>7.2640168693141201</c:v>
                </c:pt>
                <c:pt idx="4598">
                  <c:v>6.7720591777338699</c:v>
                </c:pt>
                <c:pt idx="4599">
                  <c:v>6.43352775548537</c:v>
                </c:pt>
                <c:pt idx="4600">
                  <c:v>6.7173869247241997</c:v>
                </c:pt>
                <c:pt idx="4601">
                  <c:v>6.3318979700901199</c:v>
                </c:pt>
                <c:pt idx="4602">
                  <c:v>8.7159745324738296</c:v>
                </c:pt>
                <c:pt idx="4603">
                  <c:v>8.2194082811471105</c:v>
                </c:pt>
                <c:pt idx="4604">
                  <c:v>6.0533787790030003</c:v>
                </c:pt>
                <c:pt idx="4605">
                  <c:v>4.5981291376839</c:v>
                </c:pt>
                <c:pt idx="4606">
                  <c:v>7.5152806630280704</c:v>
                </c:pt>
                <c:pt idx="4607">
                  <c:v>4.0703083768975699</c:v>
                </c:pt>
                <c:pt idx="4608">
                  <c:v>5.7027273722098597</c:v>
                </c:pt>
                <c:pt idx="4609">
                  <c:v>8.3457148356202993</c:v>
                </c:pt>
                <c:pt idx="4610">
                  <c:v>8.7513285196496895</c:v>
                </c:pt>
                <c:pt idx="4611">
                  <c:v>7.1697801045391296</c:v>
                </c:pt>
                <c:pt idx="4612">
                  <c:v>8.5797128914233998</c:v>
                </c:pt>
                <c:pt idx="4613">
                  <c:v>8.5024665356625402</c:v>
                </c:pt>
                <c:pt idx="4614">
                  <c:v>8.7097604232054806</c:v>
                </c:pt>
                <c:pt idx="4615">
                  <c:v>7.5154746091693303</c:v>
                </c:pt>
                <c:pt idx="4616">
                  <c:v>4.2367608668748904</c:v>
                </c:pt>
                <c:pt idx="4617">
                  <c:v>8.0658522936682999</c:v>
                </c:pt>
                <c:pt idx="4618">
                  <c:v>8.5393093433647707</c:v>
                </c:pt>
                <c:pt idx="4619">
                  <c:v>7.4367000532911502</c:v>
                </c:pt>
                <c:pt idx="4620">
                  <c:v>7.2589217784026099</c:v>
                </c:pt>
                <c:pt idx="4621">
                  <c:v>8.7188393196125293</c:v>
                </c:pt>
                <c:pt idx="4622">
                  <c:v>6.4644921232358099</c:v>
                </c:pt>
                <c:pt idx="4623">
                  <c:v>5.5743136710353696</c:v>
                </c:pt>
                <c:pt idx="4624">
                  <c:v>6.5571538292959897</c:v>
                </c:pt>
                <c:pt idx="4625">
                  <c:v>5.0760347572989604</c:v>
                </c:pt>
                <c:pt idx="4626">
                  <c:v>7.1278854616279697</c:v>
                </c:pt>
                <c:pt idx="4627">
                  <c:v>7.6961500722825402</c:v>
                </c:pt>
                <c:pt idx="4628">
                  <c:v>6.9752901865702599</c:v>
                </c:pt>
                <c:pt idx="4629">
                  <c:v>5.5755822628638896</c:v>
                </c:pt>
                <c:pt idx="4630">
                  <c:v>6.7565549354081798</c:v>
                </c:pt>
                <c:pt idx="4631">
                  <c:v>5.5697582709862097</c:v>
                </c:pt>
                <c:pt idx="4632">
                  <c:v>4.1619098266216801</c:v>
                </c:pt>
                <c:pt idx="4633">
                  <c:v>7.5608997762305901</c:v>
                </c:pt>
                <c:pt idx="4634">
                  <c:v>6.4802590329609098</c:v>
                </c:pt>
                <c:pt idx="4635">
                  <c:v>5.9729400975870002</c:v>
                </c:pt>
                <c:pt idx="4636">
                  <c:v>8.27220872464199</c:v>
                </c:pt>
                <c:pt idx="4637">
                  <c:v>8.6626251919569892</c:v>
                </c:pt>
                <c:pt idx="4638">
                  <c:v>6.7909071235776102</c:v>
                </c:pt>
                <c:pt idx="4639">
                  <c:v>6.2790619858842103</c:v>
                </c:pt>
                <c:pt idx="4640">
                  <c:v>4.87771782471596</c:v>
                </c:pt>
                <c:pt idx="4641">
                  <c:v>4.7370631241074301</c:v>
                </c:pt>
                <c:pt idx="4642">
                  <c:v>4.0673879398521402</c:v>
                </c:pt>
                <c:pt idx="4643">
                  <c:v>6.1835282212774496</c:v>
                </c:pt>
                <c:pt idx="4644">
                  <c:v>6.0910557280471798</c:v>
                </c:pt>
                <c:pt idx="4645">
                  <c:v>6.9433984474584598</c:v>
                </c:pt>
                <c:pt idx="4646">
                  <c:v>8.7623265760868598</c:v>
                </c:pt>
                <c:pt idx="4647">
                  <c:v>4.9842911867033299</c:v>
                </c:pt>
                <c:pt idx="4648">
                  <c:v>6.7531501764268604</c:v>
                </c:pt>
                <c:pt idx="4649">
                  <c:v>5.8350126385351997</c:v>
                </c:pt>
                <c:pt idx="4650">
                  <c:v>4.4775172103326799</c:v>
                </c:pt>
                <c:pt idx="4651">
                  <c:v>4.3831674129578904</c:v>
                </c:pt>
                <c:pt idx="4652">
                  <c:v>6.02042241142943</c:v>
                </c:pt>
                <c:pt idx="4653">
                  <c:v>6.4154683894151496</c:v>
                </c:pt>
                <c:pt idx="4654">
                  <c:v>6.1810687927594898</c:v>
                </c:pt>
                <c:pt idx="4655">
                  <c:v>8.5063240890722902</c:v>
                </c:pt>
                <c:pt idx="4656">
                  <c:v>8.1959538049883598</c:v>
                </c:pt>
                <c:pt idx="4657">
                  <c:v>4.3565493892765002</c:v>
                </c:pt>
                <c:pt idx="4658">
                  <c:v>6.5466501653089404</c:v>
                </c:pt>
                <c:pt idx="4659">
                  <c:v>7.97463121015317</c:v>
                </c:pt>
                <c:pt idx="4660">
                  <c:v>8.0854007189994999</c:v>
                </c:pt>
                <c:pt idx="4661">
                  <c:v>6.8144263263895004</c:v>
                </c:pt>
                <c:pt idx="4662">
                  <c:v>7.3038454862531097</c:v>
                </c:pt>
                <c:pt idx="4663">
                  <c:v>7.5924771097582697</c:v>
                </c:pt>
                <c:pt idx="4664">
                  <c:v>8.6288139859047703</c:v>
                </c:pt>
                <c:pt idx="4665">
                  <c:v>6.4192143766117304</c:v>
                </c:pt>
                <c:pt idx="4666">
                  <c:v>5.7480818214415397</c:v>
                </c:pt>
                <c:pt idx="4667">
                  <c:v>7.9919567903203896</c:v>
                </c:pt>
                <c:pt idx="4668">
                  <c:v>4.7956441347528997</c:v>
                </c:pt>
                <c:pt idx="4669">
                  <c:v>6.0491008746503896</c:v>
                </c:pt>
                <c:pt idx="4670">
                  <c:v>7.1614353079842896</c:v>
                </c:pt>
                <c:pt idx="4671">
                  <c:v>5.2621870957068904</c:v>
                </c:pt>
                <c:pt idx="4672">
                  <c:v>6.9696496564256503</c:v>
                </c:pt>
                <c:pt idx="4673">
                  <c:v>6.6584037097862003</c:v>
                </c:pt>
                <c:pt idx="4674">
                  <c:v>7.3885491703310198</c:v>
                </c:pt>
                <c:pt idx="4675">
                  <c:v>7.8590820636498</c:v>
                </c:pt>
                <c:pt idx="4676">
                  <c:v>7.63805803870601</c:v>
                </c:pt>
                <c:pt idx="4677">
                  <c:v>4.4312393399119703</c:v>
                </c:pt>
                <c:pt idx="4678">
                  <c:v>4.2759839582586201</c:v>
                </c:pt>
                <c:pt idx="4679">
                  <c:v>4.9066077222450701</c:v>
                </c:pt>
                <c:pt idx="4680">
                  <c:v>4.8061043110393999</c:v>
                </c:pt>
                <c:pt idx="4681">
                  <c:v>8.7165574540258302</c:v>
                </c:pt>
                <c:pt idx="4682">
                  <c:v>5.5472462219860699</c:v>
                </c:pt>
                <c:pt idx="4683">
                  <c:v>6.0013546753399298</c:v>
                </c:pt>
                <c:pt idx="4684">
                  <c:v>7.3670420756848598</c:v>
                </c:pt>
                <c:pt idx="4685">
                  <c:v>8.3716693769324699</c:v>
                </c:pt>
                <c:pt idx="4686">
                  <c:v>6.29274318185377</c:v>
                </c:pt>
                <c:pt idx="4687">
                  <c:v>8.3556267855356197</c:v>
                </c:pt>
                <c:pt idx="4688">
                  <c:v>5.4765829243176603</c:v>
                </c:pt>
                <c:pt idx="4689">
                  <c:v>7.0574900297654297</c:v>
                </c:pt>
                <c:pt idx="4690">
                  <c:v>5.0183200587856804</c:v>
                </c:pt>
                <c:pt idx="4691">
                  <c:v>6.7225532233299301</c:v>
                </c:pt>
                <c:pt idx="4692">
                  <c:v>5.9230779275707803</c:v>
                </c:pt>
                <c:pt idx="4693">
                  <c:v>8.1661625342084694</c:v>
                </c:pt>
                <c:pt idx="4694">
                  <c:v>5.03727508581105</c:v>
                </c:pt>
                <c:pt idx="4695">
                  <c:v>6.3403263279095299</c:v>
                </c:pt>
                <c:pt idx="4696">
                  <c:v>4.8295168330303104</c:v>
                </c:pt>
                <c:pt idx="4697">
                  <c:v>6.1567347300142803</c:v>
                </c:pt>
                <c:pt idx="4698">
                  <c:v>6.5788553664276002</c:v>
                </c:pt>
                <c:pt idx="4699">
                  <c:v>6.95124009820778</c:v>
                </c:pt>
                <c:pt idx="4700">
                  <c:v>6.8994910879132698</c:v>
                </c:pt>
                <c:pt idx="4701">
                  <c:v>4.25422736190266</c:v>
                </c:pt>
                <c:pt idx="4702">
                  <c:v>6.8457554004519601</c:v>
                </c:pt>
                <c:pt idx="4703">
                  <c:v>7.10069381694138</c:v>
                </c:pt>
                <c:pt idx="4704">
                  <c:v>4.4098982108560003</c:v>
                </c:pt>
                <c:pt idx="4705">
                  <c:v>7.91763958737958</c:v>
                </c:pt>
                <c:pt idx="4706">
                  <c:v>4.84902116527822</c:v>
                </c:pt>
                <c:pt idx="4707">
                  <c:v>6.3324766652673299</c:v>
                </c:pt>
                <c:pt idx="4708">
                  <c:v>4.6859287630557196</c:v>
                </c:pt>
                <c:pt idx="4709">
                  <c:v>5.7956177014938</c:v>
                </c:pt>
                <c:pt idx="4710">
                  <c:v>7.89077206184069</c:v>
                </c:pt>
                <c:pt idx="4711">
                  <c:v>7.6133051618457204</c:v>
                </c:pt>
                <c:pt idx="4712">
                  <c:v>5.4518987063870501</c:v>
                </c:pt>
                <c:pt idx="4713">
                  <c:v>4.4840408040382496</c:v>
                </c:pt>
                <c:pt idx="4714">
                  <c:v>5.4423644900869403</c:v>
                </c:pt>
                <c:pt idx="4715">
                  <c:v>5.2452034279137001</c:v>
                </c:pt>
                <c:pt idx="4716">
                  <c:v>4.8408462136330899</c:v>
                </c:pt>
                <c:pt idx="4717">
                  <c:v>6.81581120709878</c:v>
                </c:pt>
                <c:pt idx="4718">
                  <c:v>7.2518350247339303</c:v>
                </c:pt>
                <c:pt idx="4719">
                  <c:v>8.5704235922363505</c:v>
                </c:pt>
                <c:pt idx="4720">
                  <c:v>6.7222445146969001</c:v>
                </c:pt>
                <c:pt idx="4721">
                  <c:v>5.99540900606838</c:v>
                </c:pt>
                <c:pt idx="4722">
                  <c:v>8.08187425165778</c:v>
                </c:pt>
                <c:pt idx="4723">
                  <c:v>4.4707478878145102</c:v>
                </c:pt>
                <c:pt idx="4724">
                  <c:v>6.1350208609147101</c:v>
                </c:pt>
                <c:pt idx="4725">
                  <c:v>7.82806558570213</c:v>
                </c:pt>
                <c:pt idx="4726">
                  <c:v>4.8126649239059596</c:v>
                </c:pt>
                <c:pt idx="4727">
                  <c:v>7.2210207220322102</c:v>
                </c:pt>
                <c:pt idx="4728">
                  <c:v>6.4428184150769603</c:v>
                </c:pt>
                <c:pt idx="4729">
                  <c:v>4.7371539738558699</c:v>
                </c:pt>
                <c:pt idx="4730">
                  <c:v>5.4059437748396304</c:v>
                </c:pt>
                <c:pt idx="4731">
                  <c:v>6.8755297879052701</c:v>
                </c:pt>
                <c:pt idx="4732">
                  <c:v>8.7969966322390594</c:v>
                </c:pt>
                <c:pt idx="4733">
                  <c:v>8.2236483335778807</c:v>
                </c:pt>
                <c:pt idx="4734">
                  <c:v>6.2139181247572104</c:v>
                </c:pt>
                <c:pt idx="4735">
                  <c:v>8.0047855283123308</c:v>
                </c:pt>
                <c:pt idx="4736">
                  <c:v>6.005537558326</c:v>
                </c:pt>
                <c:pt idx="4737">
                  <c:v>6.82633631547096</c:v>
                </c:pt>
                <c:pt idx="4738">
                  <c:v>5.5085472446573096</c:v>
                </c:pt>
                <c:pt idx="4739">
                  <c:v>7.1426033857075302</c:v>
                </c:pt>
                <c:pt idx="4740">
                  <c:v>6.7642844535638504</c:v>
                </c:pt>
                <c:pt idx="4741">
                  <c:v>5.2125662893921403</c:v>
                </c:pt>
                <c:pt idx="4742">
                  <c:v>4.6509482384152001</c:v>
                </c:pt>
                <c:pt idx="4743">
                  <c:v>6.5456937560790802</c:v>
                </c:pt>
                <c:pt idx="4744">
                  <c:v>7.6875142260725102</c:v>
                </c:pt>
                <c:pt idx="4745">
                  <c:v>4.00570392360979</c:v>
                </c:pt>
                <c:pt idx="4746">
                  <c:v>6.26954719971984</c:v>
                </c:pt>
                <c:pt idx="4747">
                  <c:v>6.2700702727478097</c:v>
                </c:pt>
                <c:pt idx="4748">
                  <c:v>8.2371639544796391</c:v>
                </c:pt>
                <c:pt idx="4749">
                  <c:v>7.4771458446927603</c:v>
                </c:pt>
                <c:pt idx="4750">
                  <c:v>4.6700911343202796</c:v>
                </c:pt>
                <c:pt idx="4751">
                  <c:v>5.1291258985408996</c:v>
                </c:pt>
                <c:pt idx="4752">
                  <c:v>4.2685892403893204</c:v>
                </c:pt>
                <c:pt idx="4753">
                  <c:v>4.8327610905920801</c:v>
                </c:pt>
                <c:pt idx="4754">
                  <c:v>8.3280172091552291</c:v>
                </c:pt>
                <c:pt idx="4755">
                  <c:v>6.0076340275113598</c:v>
                </c:pt>
                <c:pt idx="4756">
                  <c:v>7.7122510299533902</c:v>
                </c:pt>
                <c:pt idx="4757">
                  <c:v>4.7313978928068199</c:v>
                </c:pt>
                <c:pt idx="4758">
                  <c:v>8.3870368633534191</c:v>
                </c:pt>
                <c:pt idx="4759">
                  <c:v>4.1054687388372004</c:v>
                </c:pt>
                <c:pt idx="4760">
                  <c:v>5.5198362523090303</c:v>
                </c:pt>
                <c:pt idx="4761">
                  <c:v>6.4539646303161797</c:v>
                </c:pt>
                <c:pt idx="4762">
                  <c:v>4.2055046893089001</c:v>
                </c:pt>
                <c:pt idx="4763">
                  <c:v>7.2403049733857898</c:v>
                </c:pt>
                <c:pt idx="4764">
                  <c:v>7.8006145063902501</c:v>
                </c:pt>
                <c:pt idx="4765">
                  <c:v>5.21603588972709</c:v>
                </c:pt>
                <c:pt idx="4766">
                  <c:v>5.32526219598887</c:v>
                </c:pt>
                <c:pt idx="4767">
                  <c:v>4.2987733186910404</c:v>
                </c:pt>
                <c:pt idx="4768">
                  <c:v>6.8114407546526401</c:v>
                </c:pt>
                <c:pt idx="4769">
                  <c:v>7.2209743409996303</c:v>
                </c:pt>
                <c:pt idx="4770">
                  <c:v>6.3595377208646902</c:v>
                </c:pt>
                <c:pt idx="4771">
                  <c:v>7.9603798315844996</c:v>
                </c:pt>
                <c:pt idx="4772">
                  <c:v>5.4968195723977997</c:v>
                </c:pt>
                <c:pt idx="4773">
                  <c:v>5.1963342595709303</c:v>
                </c:pt>
                <c:pt idx="4774">
                  <c:v>7.3594657843313698</c:v>
                </c:pt>
                <c:pt idx="4775">
                  <c:v>6.9299396409809297</c:v>
                </c:pt>
                <c:pt idx="4776">
                  <c:v>6.5923120533865696</c:v>
                </c:pt>
                <c:pt idx="4777">
                  <c:v>5.5761922285847101</c:v>
                </c:pt>
                <c:pt idx="4778">
                  <c:v>6.4648840419977001</c:v>
                </c:pt>
                <c:pt idx="4779">
                  <c:v>8.0464967373161507</c:v>
                </c:pt>
                <c:pt idx="4780">
                  <c:v>7.6706538320211797</c:v>
                </c:pt>
                <c:pt idx="4781">
                  <c:v>6.2288962922445101</c:v>
                </c:pt>
                <c:pt idx="4782">
                  <c:v>8.3832840162529898</c:v>
                </c:pt>
                <c:pt idx="4783">
                  <c:v>6.3644473196323403</c:v>
                </c:pt>
                <c:pt idx="4784">
                  <c:v>6.2411346775490797</c:v>
                </c:pt>
                <c:pt idx="4785">
                  <c:v>7.5431515071322996</c:v>
                </c:pt>
                <c:pt idx="4786">
                  <c:v>7.3986880463499602</c:v>
                </c:pt>
                <c:pt idx="4787">
                  <c:v>6.5290641997060304</c:v>
                </c:pt>
                <c:pt idx="4788">
                  <c:v>4.0867420934982999</c:v>
                </c:pt>
                <c:pt idx="4789">
                  <c:v>8.1852916932232898</c:v>
                </c:pt>
                <c:pt idx="4790">
                  <c:v>6.0802110405465601</c:v>
                </c:pt>
                <c:pt idx="4791">
                  <c:v>4.1044651787551301</c:v>
                </c:pt>
                <c:pt idx="4792">
                  <c:v>6.4374695436245402</c:v>
                </c:pt>
                <c:pt idx="4793">
                  <c:v>8.1832586701461807</c:v>
                </c:pt>
                <c:pt idx="4794">
                  <c:v>7.0670004439301897</c:v>
                </c:pt>
                <c:pt idx="4795">
                  <c:v>5.6449679059545499</c:v>
                </c:pt>
                <c:pt idx="4796">
                  <c:v>4.7197278439634998</c:v>
                </c:pt>
                <c:pt idx="4797">
                  <c:v>5.3524507223605298</c:v>
                </c:pt>
                <c:pt idx="4798">
                  <c:v>8.1010620073383297</c:v>
                </c:pt>
                <c:pt idx="4799">
                  <c:v>6.5858594409020599</c:v>
                </c:pt>
                <c:pt idx="4800">
                  <c:v>7.6540596451753302</c:v>
                </c:pt>
                <c:pt idx="4801">
                  <c:v>6.2667893903374399</c:v>
                </c:pt>
                <c:pt idx="4802">
                  <c:v>5.5694915938293699</c:v>
                </c:pt>
                <c:pt idx="4803">
                  <c:v>5.5342084991830998</c:v>
                </c:pt>
                <c:pt idx="4804">
                  <c:v>5.0579006502037096</c:v>
                </c:pt>
                <c:pt idx="4805">
                  <c:v>8.4512276686196302</c:v>
                </c:pt>
                <c:pt idx="4806">
                  <c:v>8.0625485273514403</c:v>
                </c:pt>
                <c:pt idx="4807">
                  <c:v>8.5683967013439304</c:v>
                </c:pt>
                <c:pt idx="4808">
                  <c:v>5.5561195506324603</c:v>
                </c:pt>
                <c:pt idx="4809">
                  <c:v>6.12938840619465</c:v>
                </c:pt>
                <c:pt idx="4810">
                  <c:v>5.1451214840434396</c:v>
                </c:pt>
                <c:pt idx="4811">
                  <c:v>7.5263996883934103</c:v>
                </c:pt>
                <c:pt idx="4812">
                  <c:v>6.8275431095489303</c:v>
                </c:pt>
                <c:pt idx="4813">
                  <c:v>7.2369614818720898</c:v>
                </c:pt>
                <c:pt idx="4814">
                  <c:v>4.30433911964003</c:v>
                </c:pt>
                <c:pt idx="4815">
                  <c:v>6.1866440255559096</c:v>
                </c:pt>
                <c:pt idx="4816">
                  <c:v>7.3823985574630697</c:v>
                </c:pt>
                <c:pt idx="4817">
                  <c:v>4.5777008530732903</c:v>
                </c:pt>
                <c:pt idx="4818">
                  <c:v>4.6729560577600804</c:v>
                </c:pt>
                <c:pt idx="4819">
                  <c:v>7.5209560439284298</c:v>
                </c:pt>
                <c:pt idx="4820">
                  <c:v>8.4552811035801092</c:v>
                </c:pt>
                <c:pt idx="4821">
                  <c:v>7.7146822742302197</c:v>
                </c:pt>
                <c:pt idx="4822">
                  <c:v>5.6071478983963603</c:v>
                </c:pt>
                <c:pt idx="4823">
                  <c:v>4.1957829127321</c:v>
                </c:pt>
                <c:pt idx="4824">
                  <c:v>7.5028443868871602</c:v>
                </c:pt>
                <c:pt idx="4825">
                  <c:v>5.91534708243364</c:v>
                </c:pt>
                <c:pt idx="4826">
                  <c:v>6.0288314537213203</c:v>
                </c:pt>
                <c:pt idx="4827">
                  <c:v>4.5962688584503102</c:v>
                </c:pt>
                <c:pt idx="4828">
                  <c:v>5.3345694333841296</c:v>
                </c:pt>
                <c:pt idx="4829">
                  <c:v>6.8794734111942697</c:v>
                </c:pt>
                <c:pt idx="4830">
                  <c:v>8.5207135687165803</c:v>
                </c:pt>
                <c:pt idx="4831">
                  <c:v>4.8371548434753002</c:v>
                </c:pt>
                <c:pt idx="4832">
                  <c:v>6.4485015548078497</c:v>
                </c:pt>
                <c:pt idx="4833">
                  <c:v>8.3794443988481007</c:v>
                </c:pt>
                <c:pt idx="4834">
                  <c:v>5.7487870740277396</c:v>
                </c:pt>
                <c:pt idx="4835">
                  <c:v>4.5787731410987602</c:v>
                </c:pt>
                <c:pt idx="4836">
                  <c:v>5.99218243798631</c:v>
                </c:pt>
                <c:pt idx="4837">
                  <c:v>8.4108504657632093</c:v>
                </c:pt>
                <c:pt idx="4838">
                  <c:v>6.26699871057561</c:v>
                </c:pt>
                <c:pt idx="4839">
                  <c:v>5.4146683247835901</c:v>
                </c:pt>
                <c:pt idx="4840">
                  <c:v>5.4785474273186798</c:v>
                </c:pt>
                <c:pt idx="4841">
                  <c:v>6.1084789360467902</c:v>
                </c:pt>
                <c:pt idx="4842">
                  <c:v>5.6445462198280003</c:v>
                </c:pt>
                <c:pt idx="4843">
                  <c:v>7.3271602158051801</c:v>
                </c:pt>
                <c:pt idx="4844">
                  <c:v>8.7424548510130702</c:v>
                </c:pt>
                <c:pt idx="4845">
                  <c:v>4.4881203281708197</c:v>
                </c:pt>
                <c:pt idx="4846">
                  <c:v>8.2803202556874709</c:v>
                </c:pt>
                <c:pt idx="4847">
                  <c:v>5.2410248786569804</c:v>
                </c:pt>
                <c:pt idx="4848">
                  <c:v>7.0454839245883196</c:v>
                </c:pt>
                <c:pt idx="4849">
                  <c:v>4.2366588285758704</c:v>
                </c:pt>
                <c:pt idx="4850">
                  <c:v>7.3978392833740099</c:v>
                </c:pt>
                <c:pt idx="4851">
                  <c:v>4.6499779136679296</c:v>
                </c:pt>
                <c:pt idx="4852">
                  <c:v>8.5732494328707194</c:v>
                </c:pt>
                <c:pt idx="4853">
                  <c:v>4.4478369109167604</c:v>
                </c:pt>
                <c:pt idx="4854">
                  <c:v>4.8630859712814001</c:v>
                </c:pt>
                <c:pt idx="4855">
                  <c:v>4.2575307913424796</c:v>
                </c:pt>
                <c:pt idx="4856">
                  <c:v>5.5635814636137102</c:v>
                </c:pt>
                <c:pt idx="4857">
                  <c:v>4.26636570910724</c:v>
                </c:pt>
                <c:pt idx="4858">
                  <c:v>6.3769310563212898</c:v>
                </c:pt>
                <c:pt idx="4859">
                  <c:v>6.6345392154237599</c:v>
                </c:pt>
                <c:pt idx="4860">
                  <c:v>8.1256919700033201</c:v>
                </c:pt>
                <c:pt idx="4861">
                  <c:v>8.7345617672071008</c:v>
                </c:pt>
                <c:pt idx="4862">
                  <c:v>8.4748065869936902</c:v>
                </c:pt>
                <c:pt idx="4863">
                  <c:v>4.1291177725375601</c:v>
                </c:pt>
                <c:pt idx="4864">
                  <c:v>8.4305856006195192</c:v>
                </c:pt>
                <c:pt idx="4865">
                  <c:v>7.1635202371469404</c:v>
                </c:pt>
                <c:pt idx="4866">
                  <c:v>5.5744337710736698</c:v>
                </c:pt>
                <c:pt idx="4867">
                  <c:v>6.9839087233280397</c:v>
                </c:pt>
                <c:pt idx="4868">
                  <c:v>5.9377939947451397</c:v>
                </c:pt>
                <c:pt idx="4869">
                  <c:v>4.9562320065221401</c:v>
                </c:pt>
                <c:pt idx="4870">
                  <c:v>6.3437076609072696</c:v>
                </c:pt>
                <c:pt idx="4871">
                  <c:v>4.4719770750480698</c:v>
                </c:pt>
                <c:pt idx="4872">
                  <c:v>4.6994157553687499</c:v>
                </c:pt>
                <c:pt idx="4873">
                  <c:v>5.4814817788105401</c:v>
                </c:pt>
                <c:pt idx="4874">
                  <c:v>6.1748452783934296</c:v>
                </c:pt>
                <c:pt idx="4875">
                  <c:v>4.5980311465885499</c:v>
                </c:pt>
                <c:pt idx="4876">
                  <c:v>4.2382977448179204</c:v>
                </c:pt>
                <c:pt idx="4877">
                  <c:v>6.58468073265756</c:v>
                </c:pt>
                <c:pt idx="4878">
                  <c:v>7.4205584485020299</c:v>
                </c:pt>
                <c:pt idx="4879">
                  <c:v>5.41926474466195</c:v>
                </c:pt>
                <c:pt idx="4880">
                  <c:v>5.33351713282274</c:v>
                </c:pt>
                <c:pt idx="4881">
                  <c:v>5.9849587459077203</c:v>
                </c:pt>
                <c:pt idx="4882">
                  <c:v>7.3613814758057803</c:v>
                </c:pt>
                <c:pt idx="4883">
                  <c:v>6.9656842567613504</c:v>
                </c:pt>
                <c:pt idx="4884">
                  <c:v>7.8299008483875498</c:v>
                </c:pt>
                <c:pt idx="4885">
                  <c:v>8.6046176450923202</c:v>
                </c:pt>
                <c:pt idx="4886">
                  <c:v>5.5319303639571897</c:v>
                </c:pt>
                <c:pt idx="4887">
                  <c:v>5.9498691233871099</c:v>
                </c:pt>
                <c:pt idx="4888">
                  <c:v>6.53031699877008</c:v>
                </c:pt>
                <c:pt idx="4889">
                  <c:v>6.77332620202478</c:v>
                </c:pt>
                <c:pt idx="4890">
                  <c:v>6.1722851799802498</c:v>
                </c:pt>
                <c:pt idx="4891">
                  <c:v>4.8392068646086903</c:v>
                </c:pt>
                <c:pt idx="4892">
                  <c:v>7.9751153975031199</c:v>
                </c:pt>
                <c:pt idx="4893">
                  <c:v>8.3238949327628795</c:v>
                </c:pt>
                <c:pt idx="4894">
                  <c:v>4.9444235408788098</c:v>
                </c:pt>
                <c:pt idx="4895">
                  <c:v>4.7436851017830897</c:v>
                </c:pt>
                <c:pt idx="4896">
                  <c:v>4.6712147381806499</c:v>
                </c:pt>
                <c:pt idx="4897">
                  <c:v>5.8499677833197703</c:v>
                </c:pt>
                <c:pt idx="4898">
                  <c:v>7.9388805819427697</c:v>
                </c:pt>
                <c:pt idx="4899">
                  <c:v>4.3670156002368996</c:v>
                </c:pt>
                <c:pt idx="4900">
                  <c:v>4.5858136841781096</c:v>
                </c:pt>
                <c:pt idx="4901">
                  <c:v>7.9427552975328997</c:v>
                </c:pt>
                <c:pt idx="4902">
                  <c:v>5.6310962776312099</c:v>
                </c:pt>
                <c:pt idx="4903">
                  <c:v>6.8427458367232701</c:v>
                </c:pt>
                <c:pt idx="4904">
                  <c:v>4.9510613329818103</c:v>
                </c:pt>
                <c:pt idx="4905">
                  <c:v>7.79855120428034</c:v>
                </c:pt>
                <c:pt idx="4906">
                  <c:v>4.8183231582035102</c:v>
                </c:pt>
                <c:pt idx="4907">
                  <c:v>8.5466938098637204</c:v>
                </c:pt>
                <c:pt idx="4908">
                  <c:v>5.1334169510769199</c:v>
                </c:pt>
                <c:pt idx="4909">
                  <c:v>7.7069496856000299</c:v>
                </c:pt>
                <c:pt idx="4910">
                  <c:v>5.4763156173736096</c:v>
                </c:pt>
                <c:pt idx="4911">
                  <c:v>4.37877840142888</c:v>
                </c:pt>
                <c:pt idx="4912">
                  <c:v>8.73465612442123</c:v>
                </c:pt>
                <c:pt idx="4913">
                  <c:v>7.4649649082557499</c:v>
                </c:pt>
                <c:pt idx="4914">
                  <c:v>5.8876911466630597</c:v>
                </c:pt>
                <c:pt idx="4915">
                  <c:v>5.1937211591046601</c:v>
                </c:pt>
                <c:pt idx="4916">
                  <c:v>8.0055569771600208</c:v>
                </c:pt>
                <c:pt idx="4917">
                  <c:v>6.6367912606393897</c:v>
                </c:pt>
                <c:pt idx="4918">
                  <c:v>4.7752549541743097</c:v>
                </c:pt>
                <c:pt idx="4919">
                  <c:v>4.2059720422508997</c:v>
                </c:pt>
                <c:pt idx="4920">
                  <c:v>4.6265168974030102</c:v>
                </c:pt>
                <c:pt idx="4921">
                  <c:v>7.02917657997099</c:v>
                </c:pt>
                <c:pt idx="4922">
                  <c:v>8.2366002947758794</c:v>
                </c:pt>
                <c:pt idx="4923">
                  <c:v>5.5338690075086001</c:v>
                </c:pt>
                <c:pt idx="4924">
                  <c:v>7.60161038815738</c:v>
                </c:pt>
                <c:pt idx="4925">
                  <c:v>7.0407995128174896</c:v>
                </c:pt>
                <c:pt idx="4926">
                  <c:v>7.5408643254888403</c:v>
                </c:pt>
                <c:pt idx="4927">
                  <c:v>4.9118778737215001</c:v>
                </c:pt>
                <c:pt idx="4928">
                  <c:v>6.8982934099490203</c:v>
                </c:pt>
                <c:pt idx="4929">
                  <c:v>6.5429424971473296</c:v>
                </c:pt>
                <c:pt idx="4930">
                  <c:v>5.3839478085698396</c:v>
                </c:pt>
                <c:pt idx="4931">
                  <c:v>4.4034029049671304</c:v>
                </c:pt>
                <c:pt idx="4932">
                  <c:v>6.1226843482722302</c:v>
                </c:pt>
                <c:pt idx="4933">
                  <c:v>6.1709114666148004</c:v>
                </c:pt>
                <c:pt idx="4934">
                  <c:v>7.5321894172148403</c:v>
                </c:pt>
                <c:pt idx="4935">
                  <c:v>4.4967266489664999</c:v>
                </c:pt>
                <c:pt idx="4936">
                  <c:v>4.4733009687488696</c:v>
                </c:pt>
                <c:pt idx="4937">
                  <c:v>7.59307360181612</c:v>
                </c:pt>
                <c:pt idx="4938">
                  <c:v>8.6355607304814299</c:v>
                </c:pt>
                <c:pt idx="4939">
                  <c:v>5.8464275431683399</c:v>
                </c:pt>
                <c:pt idx="4940">
                  <c:v>8.4251109895088394</c:v>
                </c:pt>
                <c:pt idx="4941">
                  <c:v>5.39261223111105</c:v>
                </c:pt>
                <c:pt idx="4942">
                  <c:v>5.6445323980959596</c:v>
                </c:pt>
                <c:pt idx="4943">
                  <c:v>8.7370860555844096</c:v>
                </c:pt>
                <c:pt idx="4944">
                  <c:v>7.5168378354563101</c:v>
                </c:pt>
                <c:pt idx="4945">
                  <c:v>4.9327519459214102</c:v>
                </c:pt>
                <c:pt idx="4946">
                  <c:v>8.4963855528526295</c:v>
                </c:pt>
                <c:pt idx="4947">
                  <c:v>6.4457883092301902</c:v>
                </c:pt>
                <c:pt idx="4948">
                  <c:v>5.15781588596625</c:v>
                </c:pt>
                <c:pt idx="4949">
                  <c:v>5.7712889260083697</c:v>
                </c:pt>
                <c:pt idx="4950">
                  <c:v>8.7764799291601996</c:v>
                </c:pt>
                <c:pt idx="4951">
                  <c:v>8.2503699637935703</c:v>
                </c:pt>
                <c:pt idx="4952">
                  <c:v>5.6900480272843099</c:v>
                </c:pt>
                <c:pt idx="4953">
                  <c:v>6.9098799215169704</c:v>
                </c:pt>
                <c:pt idx="4954">
                  <c:v>7.23722964739743</c:v>
                </c:pt>
                <c:pt idx="4955">
                  <c:v>5.2299333285773297</c:v>
                </c:pt>
                <c:pt idx="4956">
                  <c:v>7.1098152911355497</c:v>
                </c:pt>
                <c:pt idx="4957">
                  <c:v>4.9131753060763304</c:v>
                </c:pt>
                <c:pt idx="4958">
                  <c:v>8.2824044984789804</c:v>
                </c:pt>
                <c:pt idx="4959">
                  <c:v>6.74194888824311</c:v>
                </c:pt>
                <c:pt idx="4960">
                  <c:v>8.5579853371607602</c:v>
                </c:pt>
                <c:pt idx="4961">
                  <c:v>4.9035420039798199</c:v>
                </c:pt>
                <c:pt idx="4962">
                  <c:v>8.1846244187929997</c:v>
                </c:pt>
                <c:pt idx="4963">
                  <c:v>6.4965471446472502</c:v>
                </c:pt>
                <c:pt idx="4964">
                  <c:v>7.5412642312128497</c:v>
                </c:pt>
                <c:pt idx="4965">
                  <c:v>7.5848241333740098</c:v>
                </c:pt>
                <c:pt idx="4966">
                  <c:v>5.2756008850714498</c:v>
                </c:pt>
                <c:pt idx="4967">
                  <c:v>6.8566619031760503</c:v>
                </c:pt>
                <c:pt idx="4968">
                  <c:v>4.3963259006048903</c:v>
                </c:pt>
                <c:pt idx="4969">
                  <c:v>7.0572576755607797</c:v>
                </c:pt>
                <c:pt idx="4970">
                  <c:v>8.7867619257781104</c:v>
                </c:pt>
                <c:pt idx="4971">
                  <c:v>5.60528686057601</c:v>
                </c:pt>
                <c:pt idx="4972">
                  <c:v>5.2938472987505998</c:v>
                </c:pt>
                <c:pt idx="4973">
                  <c:v>5.44377083313229</c:v>
                </c:pt>
                <c:pt idx="4974">
                  <c:v>5.4441628617045001</c:v>
                </c:pt>
                <c:pt idx="4975">
                  <c:v>8.46891006700411</c:v>
                </c:pt>
                <c:pt idx="4976">
                  <c:v>8.7275269169588299</c:v>
                </c:pt>
                <c:pt idx="4977">
                  <c:v>7.6151829985718997</c:v>
                </c:pt>
                <c:pt idx="4978">
                  <c:v>7.5584542176096603</c:v>
                </c:pt>
                <c:pt idx="4979">
                  <c:v>5.2015493038121203</c:v>
                </c:pt>
                <c:pt idx="4980">
                  <c:v>5.8391795497142303</c:v>
                </c:pt>
                <c:pt idx="4981">
                  <c:v>8.4216459506754209</c:v>
                </c:pt>
                <c:pt idx="4982">
                  <c:v>5.2780683193568398</c:v>
                </c:pt>
                <c:pt idx="4983">
                  <c:v>6.6867368347875296</c:v>
                </c:pt>
                <c:pt idx="4984">
                  <c:v>4.8838625295084199</c:v>
                </c:pt>
                <c:pt idx="4985">
                  <c:v>4.8827417000090696</c:v>
                </c:pt>
                <c:pt idx="4986">
                  <c:v>7.9954058138245498</c:v>
                </c:pt>
                <c:pt idx="4987">
                  <c:v>7.0122737739599303</c:v>
                </c:pt>
                <c:pt idx="4988">
                  <c:v>6.6651134161026899</c:v>
                </c:pt>
                <c:pt idx="4989">
                  <c:v>7.1903703233418597</c:v>
                </c:pt>
                <c:pt idx="4990">
                  <c:v>8.2118590791268105</c:v>
                </c:pt>
                <c:pt idx="4991">
                  <c:v>7.4149332308512603</c:v>
                </c:pt>
                <c:pt idx="4992">
                  <c:v>4.4437433495730003</c:v>
                </c:pt>
                <c:pt idx="4993">
                  <c:v>7.4481227355015296</c:v>
                </c:pt>
                <c:pt idx="4994">
                  <c:v>6.9295405928577001</c:v>
                </c:pt>
                <c:pt idx="4995">
                  <c:v>4.0262693410045802</c:v>
                </c:pt>
                <c:pt idx="4996">
                  <c:v>8.7235089990661496</c:v>
                </c:pt>
                <c:pt idx="4997">
                  <c:v>4.4088179123439302</c:v>
                </c:pt>
                <c:pt idx="4998">
                  <c:v>6.0894889167855801</c:v>
                </c:pt>
                <c:pt idx="4999">
                  <c:v>6.8017043900894603</c:v>
                </c:pt>
                <c:pt idx="5000">
                  <c:v>-3.7002600578037899</c:v>
                </c:pt>
                <c:pt idx="5001">
                  <c:v>-3.1582091362250702</c:v>
                </c:pt>
                <c:pt idx="5002">
                  <c:v>-5.2620605944304204</c:v>
                </c:pt>
                <c:pt idx="5003">
                  <c:v>-4.5398743101946497</c:v>
                </c:pt>
                <c:pt idx="5004">
                  <c:v>-2.88191884614398</c:v>
                </c:pt>
                <c:pt idx="5005">
                  <c:v>-1.42302136649445</c:v>
                </c:pt>
                <c:pt idx="5006">
                  <c:v>-5.3221873184367698</c:v>
                </c:pt>
                <c:pt idx="5007">
                  <c:v>-4.9210300228307702</c:v>
                </c:pt>
                <c:pt idx="5008">
                  <c:v>-2.5386758442327801</c:v>
                </c:pt>
                <c:pt idx="5009">
                  <c:v>-2.15249626122145</c:v>
                </c:pt>
                <c:pt idx="5010">
                  <c:v>-2.48374042056466</c:v>
                </c:pt>
                <c:pt idx="5011">
                  <c:v>-3.7267935306480502</c:v>
                </c:pt>
                <c:pt idx="5012">
                  <c:v>-2.8439723286351701</c:v>
                </c:pt>
                <c:pt idx="5013">
                  <c:v>-5.9682836560353003</c:v>
                </c:pt>
                <c:pt idx="5014">
                  <c:v>-2.6033981579552998</c:v>
                </c:pt>
                <c:pt idx="5015">
                  <c:v>-4.2010633717234098</c:v>
                </c:pt>
                <c:pt idx="5016">
                  <c:v>-5.9929841793132397</c:v>
                </c:pt>
                <c:pt idx="5017">
                  <c:v>-5.2150581193475398</c:v>
                </c:pt>
                <c:pt idx="5018">
                  <c:v>-5.0613844726693697</c:v>
                </c:pt>
                <c:pt idx="5019">
                  <c:v>-2.6219528834996901</c:v>
                </c:pt>
                <c:pt idx="5020">
                  <c:v>-4.0457343017354299</c:v>
                </c:pt>
                <c:pt idx="5021">
                  <c:v>-2.9792553700793198</c:v>
                </c:pt>
                <c:pt idx="5022">
                  <c:v>-3.8084149815746802</c:v>
                </c:pt>
                <c:pt idx="5023">
                  <c:v>-3.5294792108519601</c:v>
                </c:pt>
                <c:pt idx="5024">
                  <c:v>-4.0634731909502504</c:v>
                </c:pt>
                <c:pt idx="5025">
                  <c:v>-3.44940131432445</c:v>
                </c:pt>
                <c:pt idx="5026">
                  <c:v>-5.8352284266922103</c:v>
                </c:pt>
                <c:pt idx="5027">
                  <c:v>-3.0264804233976701</c:v>
                </c:pt>
                <c:pt idx="5028">
                  <c:v>-5.2532743778670001</c:v>
                </c:pt>
                <c:pt idx="5029">
                  <c:v>-1.9959171411851599</c:v>
                </c:pt>
                <c:pt idx="5030">
                  <c:v>-1.6242183952254801</c:v>
                </c:pt>
                <c:pt idx="5031">
                  <c:v>-2.32596842618688</c:v>
                </c:pt>
                <c:pt idx="5032">
                  <c:v>-1.84591583428443</c:v>
                </c:pt>
                <c:pt idx="5033">
                  <c:v>-1.83000361197342</c:v>
                </c:pt>
                <c:pt idx="5034">
                  <c:v>-2.87651179899055</c:v>
                </c:pt>
                <c:pt idx="5035">
                  <c:v>-5.2955929644291997</c:v>
                </c:pt>
                <c:pt idx="5036">
                  <c:v>-3.0406416283942699</c:v>
                </c:pt>
                <c:pt idx="5037">
                  <c:v>-4.6490595840932896</c:v>
                </c:pt>
                <c:pt idx="5038">
                  <c:v>-3.7493619670407199</c:v>
                </c:pt>
                <c:pt idx="5039">
                  <c:v>-6.0855471185190497</c:v>
                </c:pt>
                <c:pt idx="5040">
                  <c:v>-4.9215920438442797</c:v>
                </c:pt>
                <c:pt idx="5041">
                  <c:v>-1.87744707133278</c:v>
                </c:pt>
                <c:pt idx="5042">
                  <c:v>-4.1680971887153699</c:v>
                </c:pt>
                <c:pt idx="5043">
                  <c:v>-2.3150591119598198</c:v>
                </c:pt>
                <c:pt idx="5044">
                  <c:v>-1.44395342509827</c:v>
                </c:pt>
                <c:pt idx="5045">
                  <c:v>-4.9887770878817204</c:v>
                </c:pt>
                <c:pt idx="5046">
                  <c:v>-3.5173540364491802</c:v>
                </c:pt>
                <c:pt idx="5047">
                  <c:v>-3.5012666193712998</c:v>
                </c:pt>
                <c:pt idx="5048">
                  <c:v>-2.9041352840963102</c:v>
                </c:pt>
                <c:pt idx="5049">
                  <c:v>-3.2232241567839099</c:v>
                </c:pt>
                <c:pt idx="5050">
                  <c:v>-2.9833954530890301</c:v>
                </c:pt>
                <c:pt idx="5051">
                  <c:v>-5.7346316090841398</c:v>
                </c:pt>
                <c:pt idx="5052">
                  <c:v>-2.6944113119292101</c:v>
                </c:pt>
                <c:pt idx="5053">
                  <c:v>-3.3275673053859398</c:v>
                </c:pt>
                <c:pt idx="5054">
                  <c:v>-4.8897580427968101</c:v>
                </c:pt>
                <c:pt idx="5055">
                  <c:v>-5.8082492313384098</c:v>
                </c:pt>
                <c:pt idx="5056">
                  <c:v>-3.1308601660233499</c:v>
                </c:pt>
                <c:pt idx="5057">
                  <c:v>-5.5490411745522898</c:v>
                </c:pt>
                <c:pt idx="5058">
                  <c:v>-4.4118188350481997</c:v>
                </c:pt>
                <c:pt idx="5059">
                  <c:v>-4.8048469042008399</c:v>
                </c:pt>
                <c:pt idx="5060">
                  <c:v>-4.5461593588739104</c:v>
                </c:pt>
                <c:pt idx="5061">
                  <c:v>-4.35566622022702</c:v>
                </c:pt>
                <c:pt idx="5062">
                  <c:v>-2.5539819459070401</c:v>
                </c:pt>
                <c:pt idx="5063">
                  <c:v>-3.5776143151201998</c:v>
                </c:pt>
                <c:pt idx="5064">
                  <c:v>-4.5024933118413299</c:v>
                </c:pt>
                <c:pt idx="5065">
                  <c:v>-2.4262216920719699</c:v>
                </c:pt>
                <c:pt idx="5066">
                  <c:v>-2.1795037758304701</c:v>
                </c:pt>
                <c:pt idx="5067">
                  <c:v>-4.4267403644248402</c:v>
                </c:pt>
                <c:pt idx="5068">
                  <c:v>-2.2318949524935299</c:v>
                </c:pt>
                <c:pt idx="5069">
                  <c:v>-1.6559961040792901</c:v>
                </c:pt>
                <c:pt idx="5070">
                  <c:v>-2.8501836560299898</c:v>
                </c:pt>
                <c:pt idx="5071">
                  <c:v>-5.70314199104227</c:v>
                </c:pt>
                <c:pt idx="5072">
                  <c:v>-4.0486578381175402</c:v>
                </c:pt>
                <c:pt idx="5073">
                  <c:v>-2.0642435141052098</c:v>
                </c:pt>
                <c:pt idx="5074">
                  <c:v>-5.8758383477104301</c:v>
                </c:pt>
                <c:pt idx="5075">
                  <c:v>-1.88380058997847</c:v>
                </c:pt>
                <c:pt idx="5076">
                  <c:v>-2.2307081250059002</c:v>
                </c:pt>
                <c:pt idx="5077">
                  <c:v>-4.5837453557948802</c:v>
                </c:pt>
                <c:pt idx="5078">
                  <c:v>-1.89962022883938</c:v>
                </c:pt>
                <c:pt idx="5079">
                  <c:v>-4.1050686924060198</c:v>
                </c:pt>
                <c:pt idx="5080">
                  <c:v>-5.3124293631933996</c:v>
                </c:pt>
                <c:pt idx="5081">
                  <c:v>-2.9078812961651801</c:v>
                </c:pt>
                <c:pt idx="5082">
                  <c:v>-2.8485644829558101</c:v>
                </c:pt>
                <c:pt idx="5083">
                  <c:v>-1.6090692567157501</c:v>
                </c:pt>
                <c:pt idx="5084">
                  <c:v>-4.3106102393777102</c:v>
                </c:pt>
                <c:pt idx="5085">
                  <c:v>-4.4957739842412803</c:v>
                </c:pt>
                <c:pt idx="5086">
                  <c:v>-3.2415360268897802</c:v>
                </c:pt>
                <c:pt idx="5087">
                  <c:v>-3.0656489091010601</c:v>
                </c:pt>
                <c:pt idx="5088">
                  <c:v>-4.9878728816362798</c:v>
                </c:pt>
                <c:pt idx="5089">
                  <c:v>-4.02409490864021</c:v>
                </c:pt>
                <c:pt idx="5090">
                  <c:v>-3.42817284998746</c:v>
                </c:pt>
                <c:pt idx="5091">
                  <c:v>-2.9684008394141599</c:v>
                </c:pt>
                <c:pt idx="5092">
                  <c:v>-3.0727567310995698</c:v>
                </c:pt>
                <c:pt idx="5093">
                  <c:v>-3.2595161967697499</c:v>
                </c:pt>
                <c:pt idx="5094">
                  <c:v>-2.9655495878456399</c:v>
                </c:pt>
                <c:pt idx="5095">
                  <c:v>-5.7834932597919799</c:v>
                </c:pt>
                <c:pt idx="5096">
                  <c:v>-3.18469114468907</c:v>
                </c:pt>
                <c:pt idx="5097">
                  <c:v>-2.4525529810968698</c:v>
                </c:pt>
                <c:pt idx="5098">
                  <c:v>-4.7963722442862702</c:v>
                </c:pt>
                <c:pt idx="5099">
                  <c:v>-3.55839432748005</c:v>
                </c:pt>
                <c:pt idx="5100">
                  <c:v>-2.8921016345314299</c:v>
                </c:pt>
                <c:pt idx="5101">
                  <c:v>-1.9670995315862101</c:v>
                </c:pt>
                <c:pt idx="5102">
                  <c:v>-3.4458801379859798</c:v>
                </c:pt>
                <c:pt idx="5103">
                  <c:v>-4.1470880644448798</c:v>
                </c:pt>
                <c:pt idx="5104">
                  <c:v>-3.3902065533241998</c:v>
                </c:pt>
                <c:pt idx="5105">
                  <c:v>-2.2716885240121498</c:v>
                </c:pt>
                <c:pt idx="5106">
                  <c:v>-3.6535107926384298</c:v>
                </c:pt>
                <c:pt idx="5107">
                  <c:v>-6.04712667257491</c:v>
                </c:pt>
                <c:pt idx="5108">
                  <c:v>-3.2527498913920199</c:v>
                </c:pt>
                <c:pt idx="5109">
                  <c:v>-2.2479953303372899</c:v>
                </c:pt>
                <c:pt idx="5110">
                  <c:v>-5.59402001973615</c:v>
                </c:pt>
                <c:pt idx="5111">
                  <c:v>-1.70499579224784</c:v>
                </c:pt>
                <c:pt idx="5112">
                  <c:v>-4.3812672034561997</c:v>
                </c:pt>
                <c:pt idx="5113">
                  <c:v>-3.9855085758212501</c:v>
                </c:pt>
                <c:pt idx="5114">
                  <c:v>-4.0903013648090303</c:v>
                </c:pt>
                <c:pt idx="5115">
                  <c:v>-2.9349408650526199</c:v>
                </c:pt>
                <c:pt idx="5116">
                  <c:v>-5.8703933329471596</c:v>
                </c:pt>
                <c:pt idx="5117">
                  <c:v>-2.4763390274902601</c:v>
                </c:pt>
                <c:pt idx="5118">
                  <c:v>-4.6806962032067299</c:v>
                </c:pt>
                <c:pt idx="5119">
                  <c:v>-3.6695154149965399</c:v>
                </c:pt>
                <c:pt idx="5120">
                  <c:v>-2.3238102113533601</c:v>
                </c:pt>
                <c:pt idx="5121">
                  <c:v>-2.2958939772505098</c:v>
                </c:pt>
                <c:pt idx="5122">
                  <c:v>-4.6366155037752899</c:v>
                </c:pt>
                <c:pt idx="5123">
                  <c:v>-3.6797081340279298</c:v>
                </c:pt>
                <c:pt idx="5124">
                  <c:v>-6.0949957786203699</c:v>
                </c:pt>
                <c:pt idx="5125">
                  <c:v>-3.1335512314354399</c:v>
                </c:pt>
                <c:pt idx="5126">
                  <c:v>-2.76772016792044</c:v>
                </c:pt>
                <c:pt idx="5127">
                  <c:v>-4.1625139391952501</c:v>
                </c:pt>
                <c:pt idx="5128">
                  <c:v>-4.8548095455170897</c:v>
                </c:pt>
                <c:pt idx="5129">
                  <c:v>-2.5720551302755199</c:v>
                </c:pt>
                <c:pt idx="5130">
                  <c:v>-3.8550798182814101</c:v>
                </c:pt>
                <c:pt idx="5131">
                  <c:v>-3.1436393562279101</c:v>
                </c:pt>
                <c:pt idx="5132">
                  <c:v>-4.3864705556792201</c:v>
                </c:pt>
                <c:pt idx="5133">
                  <c:v>-1.9524955723067601</c:v>
                </c:pt>
                <c:pt idx="5134">
                  <c:v>-1.73555266699486</c:v>
                </c:pt>
                <c:pt idx="5135">
                  <c:v>-3.1496536909168</c:v>
                </c:pt>
                <c:pt idx="5136">
                  <c:v>-4.9866906619824896</c:v>
                </c:pt>
                <c:pt idx="5137">
                  <c:v>-4.4993690360952296</c:v>
                </c:pt>
                <c:pt idx="5138">
                  <c:v>-1.4172858241125801</c:v>
                </c:pt>
                <c:pt idx="5139">
                  <c:v>-3.7050064933493698</c:v>
                </c:pt>
                <c:pt idx="5140">
                  <c:v>-3.4958493127222399</c:v>
                </c:pt>
                <c:pt idx="5141">
                  <c:v>-4.3639263760359404</c:v>
                </c:pt>
                <c:pt idx="5142">
                  <c:v>-3.8494747836009</c:v>
                </c:pt>
                <c:pt idx="5143">
                  <c:v>-1.46285322336581</c:v>
                </c:pt>
                <c:pt idx="5144">
                  <c:v>-2.84200001435104</c:v>
                </c:pt>
                <c:pt idx="5145">
                  <c:v>-1.74489468542693</c:v>
                </c:pt>
                <c:pt idx="5146">
                  <c:v>-4.1887052421688402</c:v>
                </c:pt>
                <c:pt idx="5147">
                  <c:v>-6.0235936535661398</c:v>
                </c:pt>
                <c:pt idx="5148">
                  <c:v>-1.65277303616247</c:v>
                </c:pt>
                <c:pt idx="5149">
                  <c:v>-6.0779510197398503</c:v>
                </c:pt>
                <c:pt idx="5150">
                  <c:v>-1.7717719373534599</c:v>
                </c:pt>
                <c:pt idx="5151">
                  <c:v>-3.6289848442269101</c:v>
                </c:pt>
                <c:pt idx="5152">
                  <c:v>-3.11988102547885</c:v>
                </c:pt>
                <c:pt idx="5153">
                  <c:v>-5.50948866635916</c:v>
                </c:pt>
                <c:pt idx="5154">
                  <c:v>-2.42577384137202</c:v>
                </c:pt>
                <c:pt idx="5155">
                  <c:v>-5.1711186799406299</c:v>
                </c:pt>
                <c:pt idx="5156">
                  <c:v>-5.1476431622494196</c:v>
                </c:pt>
                <c:pt idx="5157">
                  <c:v>-4.1071713591015104</c:v>
                </c:pt>
                <c:pt idx="5158">
                  <c:v>-1.4958294219307</c:v>
                </c:pt>
                <c:pt idx="5159">
                  <c:v>-3.2935237448182502</c:v>
                </c:pt>
                <c:pt idx="5160">
                  <c:v>-2.3956461317748299</c:v>
                </c:pt>
                <c:pt idx="5161">
                  <c:v>-1.76545907879581</c:v>
                </c:pt>
                <c:pt idx="5162">
                  <c:v>-1.78939475177106</c:v>
                </c:pt>
                <c:pt idx="5163">
                  <c:v>-4.7603433796350902</c:v>
                </c:pt>
                <c:pt idx="5164">
                  <c:v>-3.5278880263835299</c:v>
                </c:pt>
                <c:pt idx="5165">
                  <c:v>-1.8103330212273701</c:v>
                </c:pt>
                <c:pt idx="5166">
                  <c:v>-4.1150697685156903</c:v>
                </c:pt>
                <c:pt idx="5167">
                  <c:v>-1.5242025107791</c:v>
                </c:pt>
                <c:pt idx="5168">
                  <c:v>-1.7515670846478</c:v>
                </c:pt>
                <c:pt idx="5169">
                  <c:v>-3.7980535593545799</c:v>
                </c:pt>
                <c:pt idx="5170">
                  <c:v>-5.4962073593200396</c:v>
                </c:pt>
                <c:pt idx="5171">
                  <c:v>-3.4618812962350098</c:v>
                </c:pt>
                <c:pt idx="5172">
                  <c:v>-6.1886668845907602</c:v>
                </c:pt>
                <c:pt idx="5173">
                  <c:v>-1.8287913658749699</c:v>
                </c:pt>
                <c:pt idx="5174">
                  <c:v>-4.0244443995778196</c:v>
                </c:pt>
                <c:pt idx="5175">
                  <c:v>-4.3492388570102696</c:v>
                </c:pt>
                <c:pt idx="5176">
                  <c:v>-6.0946734813622996</c:v>
                </c:pt>
                <c:pt idx="5177">
                  <c:v>-2.0106063003824</c:v>
                </c:pt>
                <c:pt idx="5178">
                  <c:v>-4.64035922086578</c:v>
                </c:pt>
                <c:pt idx="5179">
                  <c:v>-2.70730019430678</c:v>
                </c:pt>
                <c:pt idx="5180">
                  <c:v>-5.1302296541130197</c:v>
                </c:pt>
                <c:pt idx="5181">
                  <c:v>-3.8669800559762502</c:v>
                </c:pt>
                <c:pt idx="5182">
                  <c:v>-5.0316267494253797</c:v>
                </c:pt>
                <c:pt idx="5183">
                  <c:v>-5.83263315279713</c:v>
                </c:pt>
                <c:pt idx="5184">
                  <c:v>-2.4714572895990101</c:v>
                </c:pt>
                <c:pt idx="5185">
                  <c:v>-5.3673919241083796</c:v>
                </c:pt>
                <c:pt idx="5186">
                  <c:v>-5.1545632181798</c:v>
                </c:pt>
                <c:pt idx="5187">
                  <c:v>-3.5059650436480898</c:v>
                </c:pt>
                <c:pt idx="5188">
                  <c:v>-5.6013494787564602</c:v>
                </c:pt>
                <c:pt idx="5189">
                  <c:v>-5.8548279806455801</c:v>
                </c:pt>
                <c:pt idx="5190">
                  <c:v>-5.7513296840810302</c:v>
                </c:pt>
                <c:pt idx="5191">
                  <c:v>-2.87679927758554</c:v>
                </c:pt>
                <c:pt idx="5192">
                  <c:v>-2.69118657164982</c:v>
                </c:pt>
                <c:pt idx="5193">
                  <c:v>-5.9387145496053799</c:v>
                </c:pt>
                <c:pt idx="5194">
                  <c:v>-2.08371366506432</c:v>
                </c:pt>
                <c:pt idx="5195">
                  <c:v>-5.7607271018913098</c:v>
                </c:pt>
                <c:pt idx="5196">
                  <c:v>-2.3059056734548302</c:v>
                </c:pt>
                <c:pt idx="5197">
                  <c:v>-5.58031211264987</c:v>
                </c:pt>
                <c:pt idx="5198">
                  <c:v>-2.7021953411137298</c:v>
                </c:pt>
                <c:pt idx="5199">
                  <c:v>-3.2683925555164599</c:v>
                </c:pt>
                <c:pt idx="5200">
                  <c:v>-4.2155640170713404</c:v>
                </c:pt>
                <c:pt idx="5201">
                  <c:v>-3.90327413118656</c:v>
                </c:pt>
                <c:pt idx="5202">
                  <c:v>-2.4744202949426199</c:v>
                </c:pt>
                <c:pt idx="5203">
                  <c:v>-1.94200025053446</c:v>
                </c:pt>
                <c:pt idx="5204">
                  <c:v>-3.9191527287705901</c:v>
                </c:pt>
                <c:pt idx="5205">
                  <c:v>-4.70975736985402</c:v>
                </c:pt>
                <c:pt idx="5206">
                  <c:v>-4.7552131899720598</c:v>
                </c:pt>
                <c:pt idx="5207">
                  <c:v>-2.8949883978328801</c:v>
                </c:pt>
                <c:pt idx="5208">
                  <c:v>-6.1622759025008698</c:v>
                </c:pt>
                <c:pt idx="5209">
                  <c:v>-6.0725325773709597</c:v>
                </c:pt>
                <c:pt idx="5210">
                  <c:v>-4.0988144489237097</c:v>
                </c:pt>
                <c:pt idx="5211">
                  <c:v>-2.6310143634258898</c:v>
                </c:pt>
                <c:pt idx="5212">
                  <c:v>-4.8422355596023801</c:v>
                </c:pt>
                <c:pt idx="5213">
                  <c:v>-2.0264400962315601</c:v>
                </c:pt>
                <c:pt idx="5214">
                  <c:v>-1.60754489182239</c:v>
                </c:pt>
                <c:pt idx="5215">
                  <c:v>-5.6402577241863199</c:v>
                </c:pt>
                <c:pt idx="5216">
                  <c:v>-6.1022853115994904</c:v>
                </c:pt>
                <c:pt idx="5217">
                  <c:v>-4.8384510375978502</c:v>
                </c:pt>
                <c:pt idx="5218">
                  <c:v>-5.8117875093587799</c:v>
                </c:pt>
                <c:pt idx="5219">
                  <c:v>-3.2229091275478501</c:v>
                </c:pt>
                <c:pt idx="5220">
                  <c:v>-2.4651535662648199</c:v>
                </c:pt>
                <c:pt idx="5221">
                  <c:v>-3.0705630208283399</c:v>
                </c:pt>
                <c:pt idx="5222">
                  <c:v>-4.88672396277879</c:v>
                </c:pt>
                <c:pt idx="5223">
                  <c:v>-2.2608929708796102</c:v>
                </c:pt>
                <c:pt idx="5224">
                  <c:v>-4.7434116031400997</c:v>
                </c:pt>
                <c:pt idx="5225">
                  <c:v>-2.7137806413059602</c:v>
                </c:pt>
                <c:pt idx="5226">
                  <c:v>-5.8084405231910603</c:v>
                </c:pt>
                <c:pt idx="5227">
                  <c:v>-5.80518658894532</c:v>
                </c:pt>
                <c:pt idx="5228">
                  <c:v>-2.1934483430526202</c:v>
                </c:pt>
                <c:pt idx="5229">
                  <c:v>-4.6808200445760901</c:v>
                </c:pt>
                <c:pt idx="5230">
                  <c:v>-3.6743358714290602</c:v>
                </c:pt>
                <c:pt idx="5231">
                  <c:v>-3.6516513697837798</c:v>
                </c:pt>
                <c:pt idx="5232">
                  <c:v>-3.5387378617730598</c:v>
                </c:pt>
                <c:pt idx="5233">
                  <c:v>-5.7531417038013704</c:v>
                </c:pt>
                <c:pt idx="5234">
                  <c:v>-5.9565557388611703</c:v>
                </c:pt>
                <c:pt idx="5235">
                  <c:v>-2.8407928681549501</c:v>
                </c:pt>
                <c:pt idx="5236">
                  <c:v>-2.8994244422028901</c:v>
                </c:pt>
                <c:pt idx="5237">
                  <c:v>-5.0914091407580999</c:v>
                </c:pt>
                <c:pt idx="5238">
                  <c:v>-3.4890878312873599</c:v>
                </c:pt>
                <c:pt idx="5239">
                  <c:v>-3.47042315708772</c:v>
                </c:pt>
                <c:pt idx="5240">
                  <c:v>-2.4518503791941302</c:v>
                </c:pt>
                <c:pt idx="5241">
                  <c:v>-1.42965051704302</c:v>
                </c:pt>
                <c:pt idx="5242">
                  <c:v>-5.4195850709414701</c:v>
                </c:pt>
                <c:pt idx="5243">
                  <c:v>-5.3898820389142204</c:v>
                </c:pt>
                <c:pt idx="5244">
                  <c:v>-3.54187886661059</c:v>
                </c:pt>
                <c:pt idx="5245">
                  <c:v>-3.7549343325377902</c:v>
                </c:pt>
                <c:pt idx="5246">
                  <c:v>-1.5718411308431499</c:v>
                </c:pt>
                <c:pt idx="5247">
                  <c:v>-2.0915523978153598</c:v>
                </c:pt>
                <c:pt idx="5248">
                  <c:v>-1.9752190944621599</c:v>
                </c:pt>
                <c:pt idx="5249">
                  <c:v>-5.9038600088662596</c:v>
                </c:pt>
                <c:pt idx="5250">
                  <c:v>-4.8231362267735003</c:v>
                </c:pt>
                <c:pt idx="5251">
                  <c:v>-2.9105964555892099</c:v>
                </c:pt>
                <c:pt idx="5252">
                  <c:v>-4.5301081383912596</c:v>
                </c:pt>
                <c:pt idx="5253">
                  <c:v>-1.6417567046044901</c:v>
                </c:pt>
                <c:pt idx="5254">
                  <c:v>-3.5231579950928502</c:v>
                </c:pt>
                <c:pt idx="5255">
                  <c:v>-3.99206867953745</c:v>
                </c:pt>
                <c:pt idx="5256">
                  <c:v>-4.9173605996699603</c:v>
                </c:pt>
                <c:pt idx="5257">
                  <c:v>-1.8780027991886099</c:v>
                </c:pt>
                <c:pt idx="5258">
                  <c:v>-3.5945229977553401</c:v>
                </c:pt>
                <c:pt idx="5259">
                  <c:v>-6.12545505143515</c:v>
                </c:pt>
                <c:pt idx="5260">
                  <c:v>-4.1427238500315404</c:v>
                </c:pt>
                <c:pt idx="5261">
                  <c:v>-5.9215047411078299</c:v>
                </c:pt>
                <c:pt idx="5262">
                  <c:v>-5.0246876251518398</c:v>
                </c:pt>
                <c:pt idx="5263">
                  <c:v>-5.9923048450696097</c:v>
                </c:pt>
                <c:pt idx="5264">
                  <c:v>-2.4662000463285101</c:v>
                </c:pt>
                <c:pt idx="5265">
                  <c:v>-2.6697622760944699</c:v>
                </c:pt>
                <c:pt idx="5266">
                  <c:v>-4.8067963457144502</c:v>
                </c:pt>
                <c:pt idx="5267">
                  <c:v>-2.29465224086452</c:v>
                </c:pt>
                <c:pt idx="5268">
                  <c:v>-1.7162384071602701</c:v>
                </c:pt>
                <c:pt idx="5269">
                  <c:v>-2.9261086925961899</c:v>
                </c:pt>
                <c:pt idx="5270">
                  <c:v>-2.9207708104207901</c:v>
                </c:pt>
                <c:pt idx="5271">
                  <c:v>-1.6834120155910799</c:v>
                </c:pt>
                <c:pt idx="5272">
                  <c:v>-4.5588680557282304</c:v>
                </c:pt>
                <c:pt idx="5273">
                  <c:v>-2.8080044637781798</c:v>
                </c:pt>
                <c:pt idx="5274">
                  <c:v>-4.98427768285213</c:v>
                </c:pt>
                <c:pt idx="5275">
                  <c:v>-5.0827535840093496</c:v>
                </c:pt>
                <c:pt idx="5276">
                  <c:v>-1.93164753281589</c:v>
                </c:pt>
                <c:pt idx="5277">
                  <c:v>-5.0514727258069501</c:v>
                </c:pt>
                <c:pt idx="5278">
                  <c:v>-2.20098737247976</c:v>
                </c:pt>
                <c:pt idx="5279">
                  <c:v>-2.71695546110803</c:v>
                </c:pt>
                <c:pt idx="5280">
                  <c:v>-4.9091285041888097</c:v>
                </c:pt>
                <c:pt idx="5281">
                  <c:v>-5.6879353187031896</c:v>
                </c:pt>
                <c:pt idx="5282">
                  <c:v>-4.6618578858955404</c:v>
                </c:pt>
                <c:pt idx="5283">
                  <c:v>-3.52408455530975</c:v>
                </c:pt>
                <c:pt idx="5284">
                  <c:v>-5.6036271998195604</c:v>
                </c:pt>
                <c:pt idx="5285">
                  <c:v>-1.74345626419392</c:v>
                </c:pt>
                <c:pt idx="5286">
                  <c:v>-4.1099053269781702</c:v>
                </c:pt>
                <c:pt idx="5287">
                  <c:v>-4.2089427176198804</c:v>
                </c:pt>
                <c:pt idx="5288">
                  <c:v>-3.3875176329419201</c:v>
                </c:pt>
                <c:pt idx="5289">
                  <c:v>-2.6655639499853101</c:v>
                </c:pt>
                <c:pt idx="5290">
                  <c:v>-1.7271123919860001</c:v>
                </c:pt>
                <c:pt idx="5291">
                  <c:v>-4.7498596204674497</c:v>
                </c:pt>
                <c:pt idx="5292">
                  <c:v>-6.0044194332910203</c:v>
                </c:pt>
                <c:pt idx="5293">
                  <c:v>-2.9208932682428501</c:v>
                </c:pt>
                <c:pt idx="5294">
                  <c:v>-4.1243961523538504</c:v>
                </c:pt>
                <c:pt idx="5295">
                  <c:v>-2.4025665610052598</c:v>
                </c:pt>
                <c:pt idx="5296">
                  <c:v>-5.5589188009261798</c:v>
                </c:pt>
                <c:pt idx="5297">
                  <c:v>-2.6851338831560398</c:v>
                </c:pt>
                <c:pt idx="5298">
                  <c:v>-4.5609068191206097</c:v>
                </c:pt>
                <c:pt idx="5299">
                  <c:v>-5.2084681981745797</c:v>
                </c:pt>
                <c:pt idx="5300">
                  <c:v>-3.38668728368126</c:v>
                </c:pt>
                <c:pt idx="5301">
                  <c:v>-1.8304833356244199</c:v>
                </c:pt>
                <c:pt idx="5302">
                  <c:v>-2.35055581389254</c:v>
                </c:pt>
                <c:pt idx="5303">
                  <c:v>-4.0882757986503204</c:v>
                </c:pt>
                <c:pt idx="5304">
                  <c:v>-2.1967424270234601</c:v>
                </c:pt>
                <c:pt idx="5305">
                  <c:v>-2.7070915954961401</c:v>
                </c:pt>
                <c:pt idx="5306">
                  <c:v>-4.8742418651428396</c:v>
                </c:pt>
                <c:pt idx="5307">
                  <c:v>-2.6083542910361799</c:v>
                </c:pt>
                <c:pt idx="5308">
                  <c:v>-4.2945778399709802</c:v>
                </c:pt>
                <c:pt idx="5309">
                  <c:v>-2.03720938573746</c:v>
                </c:pt>
                <c:pt idx="5310">
                  <c:v>-5.8762937198246101</c:v>
                </c:pt>
                <c:pt idx="5311">
                  <c:v>-5.9254433150871204</c:v>
                </c:pt>
                <c:pt idx="5312">
                  <c:v>-3.97988322378681</c:v>
                </c:pt>
                <c:pt idx="5313">
                  <c:v>-4.27013921111506</c:v>
                </c:pt>
                <c:pt idx="5314">
                  <c:v>-4.1881940107090703</c:v>
                </c:pt>
                <c:pt idx="5315">
                  <c:v>-2.3211210010732599</c:v>
                </c:pt>
                <c:pt idx="5316">
                  <c:v>-5.66385595390296</c:v>
                </c:pt>
                <c:pt idx="5317">
                  <c:v>-3.49833724314098</c:v>
                </c:pt>
                <c:pt idx="5318">
                  <c:v>-5.2177427953884497</c:v>
                </c:pt>
                <c:pt idx="5319">
                  <c:v>-2.4237250302315299</c:v>
                </c:pt>
                <c:pt idx="5320">
                  <c:v>-2.9419682115273398</c:v>
                </c:pt>
                <c:pt idx="5321">
                  <c:v>-3.7067120251430201</c:v>
                </c:pt>
                <c:pt idx="5322">
                  <c:v>-2.2720435639379302</c:v>
                </c:pt>
                <c:pt idx="5323">
                  <c:v>-2.9065971280574998</c:v>
                </c:pt>
                <c:pt idx="5324">
                  <c:v>-2.1480679357420001</c:v>
                </c:pt>
                <c:pt idx="5325">
                  <c:v>-2.1933120101543402</c:v>
                </c:pt>
                <c:pt idx="5326">
                  <c:v>-2.0042016171196102</c:v>
                </c:pt>
                <c:pt idx="5327">
                  <c:v>-4.8437947993647104</c:v>
                </c:pt>
                <c:pt idx="5328">
                  <c:v>-2.45988702395857</c:v>
                </c:pt>
                <c:pt idx="5329">
                  <c:v>-1.90617896057012</c:v>
                </c:pt>
                <c:pt idx="5330">
                  <c:v>-1.83956825381724</c:v>
                </c:pt>
                <c:pt idx="5331">
                  <c:v>-2.4438398226898701</c:v>
                </c:pt>
                <c:pt idx="5332">
                  <c:v>-2.1248305303781501</c:v>
                </c:pt>
                <c:pt idx="5333">
                  <c:v>-5.4678932443053796</c:v>
                </c:pt>
                <c:pt idx="5334">
                  <c:v>-3.6293422181309101</c:v>
                </c:pt>
                <c:pt idx="5335">
                  <c:v>-5.5538886874164204</c:v>
                </c:pt>
                <c:pt idx="5336">
                  <c:v>-6.1869008717568699</c:v>
                </c:pt>
                <c:pt idx="5337">
                  <c:v>-1.6235101440684701</c:v>
                </c:pt>
                <c:pt idx="5338">
                  <c:v>-2.00743062929631</c:v>
                </c:pt>
                <c:pt idx="5339">
                  <c:v>-5.0848644628358404</c:v>
                </c:pt>
                <c:pt idx="5340">
                  <c:v>-2.1243098135867</c:v>
                </c:pt>
                <c:pt idx="5341">
                  <c:v>-4.5479487048305902</c:v>
                </c:pt>
                <c:pt idx="5342">
                  <c:v>-2.4095735839964099</c:v>
                </c:pt>
                <c:pt idx="5343">
                  <c:v>-2.48532715098743</c:v>
                </c:pt>
                <c:pt idx="5344">
                  <c:v>-3.6748228017051998</c:v>
                </c:pt>
                <c:pt idx="5345">
                  <c:v>-3.40546520423253</c:v>
                </c:pt>
                <c:pt idx="5346">
                  <c:v>-2.2292807741304701</c:v>
                </c:pt>
                <c:pt idx="5347">
                  <c:v>-2.9834151185734199</c:v>
                </c:pt>
                <c:pt idx="5348">
                  <c:v>-4.7097708846129498</c:v>
                </c:pt>
                <c:pt idx="5349">
                  <c:v>-2.8434465681139001</c:v>
                </c:pt>
                <c:pt idx="5350">
                  <c:v>-4.4292925714688201</c:v>
                </c:pt>
                <c:pt idx="5351">
                  <c:v>-5.1333679122325702</c:v>
                </c:pt>
                <c:pt idx="5352">
                  <c:v>-2.0308717231506899</c:v>
                </c:pt>
                <c:pt idx="5353">
                  <c:v>-2.70214650649091</c:v>
                </c:pt>
                <c:pt idx="5354">
                  <c:v>-4.2974532134033501</c:v>
                </c:pt>
                <c:pt idx="5355">
                  <c:v>-5.6813515770915402</c:v>
                </c:pt>
                <c:pt idx="5356">
                  <c:v>-2.2010760849152202</c:v>
                </c:pt>
                <c:pt idx="5357">
                  <c:v>-1.83911167880101</c:v>
                </c:pt>
                <c:pt idx="5358">
                  <c:v>-4.47601514555575</c:v>
                </c:pt>
                <c:pt idx="5359">
                  <c:v>-3.3973532954503001</c:v>
                </c:pt>
                <c:pt idx="5360">
                  <c:v>-3.53144382823695</c:v>
                </c:pt>
                <c:pt idx="5361">
                  <c:v>-1.7960938665439401</c:v>
                </c:pt>
                <c:pt idx="5362">
                  <c:v>-3.3110345240085599</c:v>
                </c:pt>
                <c:pt idx="5363">
                  <c:v>-1.89796711286252</c:v>
                </c:pt>
                <c:pt idx="5364">
                  <c:v>-3.2812216228076401</c:v>
                </c:pt>
                <c:pt idx="5365">
                  <c:v>-6.00154310419176</c:v>
                </c:pt>
                <c:pt idx="5366">
                  <c:v>-3.2750405485383398</c:v>
                </c:pt>
                <c:pt idx="5367">
                  <c:v>-2.0208050151783499</c:v>
                </c:pt>
                <c:pt idx="5368">
                  <c:v>-2.1649843449116402</c:v>
                </c:pt>
                <c:pt idx="5369">
                  <c:v>-5.5042705769661202</c:v>
                </c:pt>
                <c:pt idx="5370">
                  <c:v>-5.0298430561376097</c:v>
                </c:pt>
                <c:pt idx="5371">
                  <c:v>-5.59797784157852</c:v>
                </c:pt>
                <c:pt idx="5372">
                  <c:v>-2.4596990915046</c:v>
                </c:pt>
                <c:pt idx="5373">
                  <c:v>-3.0357159538832801</c:v>
                </c:pt>
                <c:pt idx="5374">
                  <c:v>-2.0395847056871599</c:v>
                </c:pt>
                <c:pt idx="5375">
                  <c:v>-3.5251041798286802</c:v>
                </c:pt>
                <c:pt idx="5376">
                  <c:v>-3.7298652618397701</c:v>
                </c:pt>
                <c:pt idx="5377">
                  <c:v>-2.8700584120617498</c:v>
                </c:pt>
                <c:pt idx="5378">
                  <c:v>-3.4488745538371499</c:v>
                </c:pt>
                <c:pt idx="5379">
                  <c:v>-4.6263893295924703</c:v>
                </c:pt>
                <c:pt idx="5380">
                  <c:v>-3.4329529899326601</c:v>
                </c:pt>
                <c:pt idx="5381">
                  <c:v>-5.4504782416298996</c:v>
                </c:pt>
                <c:pt idx="5382">
                  <c:v>-1.4378700098813999</c:v>
                </c:pt>
                <c:pt idx="5383">
                  <c:v>-2.8080112960478201</c:v>
                </c:pt>
                <c:pt idx="5384">
                  <c:v>-2.6526426949576201</c:v>
                </c:pt>
                <c:pt idx="5385">
                  <c:v>-4.3289594046437001</c:v>
                </c:pt>
                <c:pt idx="5386">
                  <c:v>-3.9802247155317501</c:v>
                </c:pt>
                <c:pt idx="5387">
                  <c:v>-3.19393947734451</c:v>
                </c:pt>
                <c:pt idx="5388">
                  <c:v>-6.13000706869573</c:v>
                </c:pt>
                <c:pt idx="5389">
                  <c:v>-3.37286102852085</c:v>
                </c:pt>
                <c:pt idx="5390">
                  <c:v>-4.7122252594215102</c:v>
                </c:pt>
                <c:pt idx="5391">
                  <c:v>-1.60948197190742</c:v>
                </c:pt>
                <c:pt idx="5392">
                  <c:v>-5.2867083710982001</c:v>
                </c:pt>
                <c:pt idx="5393">
                  <c:v>-5.7474673017408797</c:v>
                </c:pt>
                <c:pt idx="5394">
                  <c:v>-6.0197727364478304</c:v>
                </c:pt>
                <c:pt idx="5395">
                  <c:v>-6.19112635573393</c:v>
                </c:pt>
                <c:pt idx="5396">
                  <c:v>-5.8849582091142301</c:v>
                </c:pt>
                <c:pt idx="5397">
                  <c:v>-3.6149689513815302</c:v>
                </c:pt>
                <c:pt idx="5398">
                  <c:v>-5.8427217533479503</c:v>
                </c:pt>
                <c:pt idx="5399">
                  <c:v>-5.8477497012852497</c:v>
                </c:pt>
                <c:pt idx="5400">
                  <c:v>-1.40557977132139</c:v>
                </c:pt>
                <c:pt idx="5401">
                  <c:v>-2.22869236197482</c:v>
                </c:pt>
                <c:pt idx="5402">
                  <c:v>-5.3225576610887497</c:v>
                </c:pt>
                <c:pt idx="5403">
                  <c:v>-5.96428866430744</c:v>
                </c:pt>
                <c:pt idx="5404">
                  <c:v>-5.8301950029771499</c:v>
                </c:pt>
                <c:pt idx="5405">
                  <c:v>-5.6460075428933001</c:v>
                </c:pt>
                <c:pt idx="5406">
                  <c:v>-4.9794047014766898</c:v>
                </c:pt>
                <c:pt idx="5407">
                  <c:v>-4.80277129330163</c:v>
                </c:pt>
                <c:pt idx="5408">
                  <c:v>-4.8148335268388402</c:v>
                </c:pt>
                <c:pt idx="5409">
                  <c:v>-2.8851866868502598</c:v>
                </c:pt>
                <c:pt idx="5410">
                  <c:v>-2.0748978597049801</c:v>
                </c:pt>
                <c:pt idx="5411">
                  <c:v>-1.7208668138590999</c:v>
                </c:pt>
                <c:pt idx="5412">
                  <c:v>-4.97096996240764</c:v>
                </c:pt>
                <c:pt idx="5413">
                  <c:v>-3.3039731088437798</c:v>
                </c:pt>
                <c:pt idx="5414">
                  <c:v>-1.7488645001746399</c:v>
                </c:pt>
                <c:pt idx="5415">
                  <c:v>-4.9546298568109099</c:v>
                </c:pt>
                <c:pt idx="5416">
                  <c:v>-2.2084403172286202</c:v>
                </c:pt>
                <c:pt idx="5417">
                  <c:v>-3.1406694896056102</c:v>
                </c:pt>
                <c:pt idx="5418">
                  <c:v>-2.06529959741205</c:v>
                </c:pt>
                <c:pt idx="5419">
                  <c:v>-1.50847868085602</c:v>
                </c:pt>
                <c:pt idx="5420">
                  <c:v>-2.9689455487119698</c:v>
                </c:pt>
                <c:pt idx="5421">
                  <c:v>-2.7973990749842002</c:v>
                </c:pt>
                <c:pt idx="5422">
                  <c:v>-4.1352585601856502</c:v>
                </c:pt>
                <c:pt idx="5423">
                  <c:v>-6.1083038695108796</c:v>
                </c:pt>
                <c:pt idx="5424">
                  <c:v>-1.75638213171956</c:v>
                </c:pt>
                <c:pt idx="5425">
                  <c:v>-1.66858998838826</c:v>
                </c:pt>
                <c:pt idx="5426">
                  <c:v>-5.3380851000688798</c:v>
                </c:pt>
                <c:pt idx="5427">
                  <c:v>-5.42402398170164</c:v>
                </c:pt>
                <c:pt idx="5428">
                  <c:v>-4.7867653646511199</c:v>
                </c:pt>
                <c:pt idx="5429">
                  <c:v>-3.0935456472115401</c:v>
                </c:pt>
                <c:pt idx="5430">
                  <c:v>-1.6398190519403899</c:v>
                </c:pt>
                <c:pt idx="5431">
                  <c:v>-2.1130347779022598</c:v>
                </c:pt>
                <c:pt idx="5432">
                  <c:v>-2.96279265256993</c:v>
                </c:pt>
                <c:pt idx="5433">
                  <c:v>-5.6983293239248898</c:v>
                </c:pt>
                <c:pt idx="5434">
                  <c:v>-2.7129445608220801</c:v>
                </c:pt>
                <c:pt idx="5435">
                  <c:v>-6.1853349078728304</c:v>
                </c:pt>
                <c:pt idx="5436">
                  <c:v>-1.7485860209228601</c:v>
                </c:pt>
                <c:pt idx="5437">
                  <c:v>-5.8087484811464201</c:v>
                </c:pt>
                <c:pt idx="5438">
                  <c:v>-3.2286725733034198</c:v>
                </c:pt>
                <c:pt idx="5439">
                  <c:v>-1.9707443305638299</c:v>
                </c:pt>
                <c:pt idx="5440">
                  <c:v>-5.1679002068311704</c:v>
                </c:pt>
                <c:pt idx="5441">
                  <c:v>-1.8489781985803899</c:v>
                </c:pt>
                <c:pt idx="5442">
                  <c:v>-4.0729516456693204</c:v>
                </c:pt>
                <c:pt idx="5443">
                  <c:v>-5.0149244816980998</c:v>
                </c:pt>
                <c:pt idx="5444">
                  <c:v>-5.0401962084145104</c:v>
                </c:pt>
                <c:pt idx="5445">
                  <c:v>-3.53855416564853</c:v>
                </c:pt>
                <c:pt idx="5446">
                  <c:v>-2.76542258551313</c:v>
                </c:pt>
                <c:pt idx="5447">
                  <c:v>-5.2234522046915401</c:v>
                </c:pt>
                <c:pt idx="5448">
                  <c:v>-3.7569704407595199</c:v>
                </c:pt>
                <c:pt idx="5449">
                  <c:v>-5.7263822758277403</c:v>
                </c:pt>
                <c:pt idx="5450">
                  <c:v>-4.9222653684525799</c:v>
                </c:pt>
                <c:pt idx="5451">
                  <c:v>-3.6682532502225</c:v>
                </c:pt>
                <c:pt idx="5452">
                  <c:v>-2.3095384056381301</c:v>
                </c:pt>
                <c:pt idx="5453">
                  <c:v>-5.0127031964562097</c:v>
                </c:pt>
                <c:pt idx="5454">
                  <c:v>-2.8719687219489001</c:v>
                </c:pt>
                <c:pt idx="5455">
                  <c:v>-3.4201344844203598</c:v>
                </c:pt>
                <c:pt idx="5456">
                  <c:v>-4.3865181914629803</c:v>
                </c:pt>
                <c:pt idx="5457">
                  <c:v>-3.5181256914455101</c:v>
                </c:pt>
                <c:pt idx="5458">
                  <c:v>-2.9811522344304699</c:v>
                </c:pt>
                <c:pt idx="5459">
                  <c:v>-1.8551823719219001</c:v>
                </c:pt>
                <c:pt idx="5460">
                  <c:v>-3.1312605597137799</c:v>
                </c:pt>
                <c:pt idx="5461">
                  <c:v>-4.2239724999983199</c:v>
                </c:pt>
                <c:pt idx="5462">
                  <c:v>-5.7914228458319599</c:v>
                </c:pt>
                <c:pt idx="5463">
                  <c:v>-3.5222888595575599</c:v>
                </c:pt>
                <c:pt idx="5464">
                  <c:v>-2.1845746164954898</c:v>
                </c:pt>
                <c:pt idx="5465">
                  <c:v>-1.5231122424924499</c:v>
                </c:pt>
                <c:pt idx="5466">
                  <c:v>-4.9275022896585501</c:v>
                </c:pt>
                <c:pt idx="5467">
                  <c:v>-4.3745919272499902</c:v>
                </c:pt>
                <c:pt idx="5468">
                  <c:v>-4.4230639890966996</c:v>
                </c:pt>
                <c:pt idx="5469">
                  <c:v>-2.05897620905131</c:v>
                </c:pt>
                <c:pt idx="5470">
                  <c:v>-2.9600311103969701</c:v>
                </c:pt>
                <c:pt idx="5471">
                  <c:v>-5.8686395941606104</c:v>
                </c:pt>
                <c:pt idx="5472">
                  <c:v>-5.8960650808420798</c:v>
                </c:pt>
                <c:pt idx="5473">
                  <c:v>-2.4002105869838899</c:v>
                </c:pt>
                <c:pt idx="5474">
                  <c:v>-1.43656531857339</c:v>
                </c:pt>
                <c:pt idx="5475">
                  <c:v>-2.1208629121970999</c:v>
                </c:pt>
                <c:pt idx="5476">
                  <c:v>-3.3540520382274401</c:v>
                </c:pt>
                <c:pt idx="5477">
                  <c:v>-3.4000510085567601</c:v>
                </c:pt>
                <c:pt idx="5478">
                  <c:v>-2.7869976541308401</c:v>
                </c:pt>
                <c:pt idx="5479">
                  <c:v>-5.0561330383481904</c:v>
                </c:pt>
                <c:pt idx="5480">
                  <c:v>-3.75242281525097</c:v>
                </c:pt>
                <c:pt idx="5481">
                  <c:v>-1.49979765278896</c:v>
                </c:pt>
                <c:pt idx="5482">
                  <c:v>-6.1268841028998899</c:v>
                </c:pt>
                <c:pt idx="5483">
                  <c:v>-4.6592283309579798</c:v>
                </c:pt>
                <c:pt idx="5484">
                  <c:v>-3.4490179719492202</c:v>
                </c:pt>
                <c:pt idx="5485">
                  <c:v>-4.4961835234425598</c:v>
                </c:pt>
                <c:pt idx="5486">
                  <c:v>-3.65103936956343</c:v>
                </c:pt>
                <c:pt idx="5487">
                  <c:v>-1.9387656050633</c:v>
                </c:pt>
                <c:pt idx="5488">
                  <c:v>-5.3514806285227197</c:v>
                </c:pt>
                <c:pt idx="5489">
                  <c:v>-1.6192125323328499</c:v>
                </c:pt>
                <c:pt idx="5490">
                  <c:v>-4.1564593720647203</c:v>
                </c:pt>
                <c:pt idx="5491">
                  <c:v>-2.3528798790851302</c:v>
                </c:pt>
                <c:pt idx="5492">
                  <c:v>-4.1747238758818499</c:v>
                </c:pt>
                <c:pt idx="5493">
                  <c:v>-4.9557775470118397</c:v>
                </c:pt>
                <c:pt idx="5494">
                  <c:v>-5.2080212114273099</c:v>
                </c:pt>
                <c:pt idx="5495">
                  <c:v>-2.0066907538213501</c:v>
                </c:pt>
                <c:pt idx="5496">
                  <c:v>-4.8024038498030803</c:v>
                </c:pt>
                <c:pt idx="5497">
                  <c:v>-5.52526335358806</c:v>
                </c:pt>
                <c:pt idx="5498">
                  <c:v>-5.7230899178877399</c:v>
                </c:pt>
                <c:pt idx="5499">
                  <c:v>-1.4895686928327601</c:v>
                </c:pt>
                <c:pt idx="5500">
                  <c:v>-1.8304407276102399</c:v>
                </c:pt>
                <c:pt idx="5501">
                  <c:v>-5.9923716172638199</c:v>
                </c:pt>
                <c:pt idx="5502">
                  <c:v>-5.7146184317684803</c:v>
                </c:pt>
                <c:pt idx="5503">
                  <c:v>-2.7344515561672198</c:v>
                </c:pt>
                <c:pt idx="5504">
                  <c:v>-6.1534909178593997</c:v>
                </c:pt>
                <c:pt idx="5505">
                  <c:v>-3.57925691548729</c:v>
                </c:pt>
                <c:pt idx="5506">
                  <c:v>-1.4261084831356901</c:v>
                </c:pt>
                <c:pt idx="5507">
                  <c:v>-5.9812146354856104</c:v>
                </c:pt>
                <c:pt idx="5508">
                  <c:v>-5.2807490986850603</c:v>
                </c:pt>
                <c:pt idx="5509">
                  <c:v>-4.3306256504253797</c:v>
                </c:pt>
                <c:pt idx="5510">
                  <c:v>-3.1179009043706101</c:v>
                </c:pt>
                <c:pt idx="5511">
                  <c:v>-1.6873363502563199</c:v>
                </c:pt>
                <c:pt idx="5512">
                  <c:v>-2.67605992408917</c:v>
                </c:pt>
                <c:pt idx="5513">
                  <c:v>-1.4722090898453799</c:v>
                </c:pt>
                <c:pt idx="5514">
                  <c:v>-3.5215916915619601</c:v>
                </c:pt>
                <c:pt idx="5515">
                  <c:v>-4.9124444784187</c:v>
                </c:pt>
                <c:pt idx="5516">
                  <c:v>-1.96458747604575</c:v>
                </c:pt>
                <c:pt idx="5517">
                  <c:v>-2.8810536594068501</c:v>
                </c:pt>
                <c:pt idx="5518">
                  <c:v>-3.25467940121937</c:v>
                </c:pt>
                <c:pt idx="5519">
                  <c:v>-2.9459289209776802</c:v>
                </c:pt>
                <c:pt idx="5520">
                  <c:v>-3.2084228290369201</c:v>
                </c:pt>
                <c:pt idx="5521">
                  <c:v>-3.3760305458473798</c:v>
                </c:pt>
                <c:pt idx="5522">
                  <c:v>-3.5144393612828799</c:v>
                </c:pt>
                <c:pt idx="5523">
                  <c:v>-6.0490800533347597</c:v>
                </c:pt>
                <c:pt idx="5524">
                  <c:v>-4.4628600958661204</c:v>
                </c:pt>
                <c:pt idx="5525">
                  <c:v>-1.59246813924215</c:v>
                </c:pt>
                <c:pt idx="5526">
                  <c:v>-1.67712911234175</c:v>
                </c:pt>
                <c:pt idx="5527">
                  <c:v>-6.1498337325878101</c:v>
                </c:pt>
                <c:pt idx="5528">
                  <c:v>-3.4807192258735502</c:v>
                </c:pt>
                <c:pt idx="5529">
                  <c:v>-4.4279919237732202</c:v>
                </c:pt>
                <c:pt idx="5530">
                  <c:v>-4.1994171262672504</c:v>
                </c:pt>
                <c:pt idx="5531">
                  <c:v>-5.0793518074783899</c:v>
                </c:pt>
                <c:pt idx="5532">
                  <c:v>-2.9682794890981801</c:v>
                </c:pt>
                <c:pt idx="5533">
                  <c:v>-5.1619840444680198</c:v>
                </c:pt>
                <c:pt idx="5534">
                  <c:v>-4.9019702828186098</c:v>
                </c:pt>
                <c:pt idx="5535">
                  <c:v>-1.9348649040113</c:v>
                </c:pt>
                <c:pt idx="5536">
                  <c:v>-5.4269722580036204</c:v>
                </c:pt>
                <c:pt idx="5537">
                  <c:v>-6.1915832895219198</c:v>
                </c:pt>
                <c:pt idx="5538">
                  <c:v>-4.0145535887965398</c:v>
                </c:pt>
                <c:pt idx="5539">
                  <c:v>-4.8508849782689003</c:v>
                </c:pt>
                <c:pt idx="5540">
                  <c:v>-2.3779331102141898</c:v>
                </c:pt>
                <c:pt idx="5541">
                  <c:v>-2.4308650703360599</c:v>
                </c:pt>
                <c:pt idx="5542">
                  <c:v>-4.5466165782879999</c:v>
                </c:pt>
                <c:pt idx="5543">
                  <c:v>-4.0107400465325203</c:v>
                </c:pt>
                <c:pt idx="5544">
                  <c:v>-1.6780472731142499</c:v>
                </c:pt>
                <c:pt idx="5545">
                  <c:v>-5.5334408736943397</c:v>
                </c:pt>
                <c:pt idx="5546">
                  <c:v>-5.70363354442902</c:v>
                </c:pt>
                <c:pt idx="5547">
                  <c:v>-2.5183380545701701</c:v>
                </c:pt>
                <c:pt idx="5548">
                  <c:v>-5.0836455509055396</c:v>
                </c:pt>
                <c:pt idx="5549">
                  <c:v>-5.7325078587909797</c:v>
                </c:pt>
                <c:pt idx="5550">
                  <c:v>-2.0615963860904598</c:v>
                </c:pt>
                <c:pt idx="5551">
                  <c:v>-4.2989991158111902</c:v>
                </c:pt>
                <c:pt idx="5552">
                  <c:v>-2.5497473967221</c:v>
                </c:pt>
                <c:pt idx="5553">
                  <c:v>-3.5233167887569201</c:v>
                </c:pt>
                <c:pt idx="5554">
                  <c:v>-6.0887358581200397</c:v>
                </c:pt>
                <c:pt idx="5555">
                  <c:v>-6.10084374697984</c:v>
                </c:pt>
                <c:pt idx="5556">
                  <c:v>-5.7254636474238101</c:v>
                </c:pt>
                <c:pt idx="5557">
                  <c:v>-3.92434159822063</c:v>
                </c:pt>
                <c:pt idx="5558">
                  <c:v>-1.96370013307986</c:v>
                </c:pt>
                <c:pt idx="5559">
                  <c:v>-5.7874647133697303</c:v>
                </c:pt>
                <c:pt idx="5560">
                  <c:v>-4.9881177482582002</c:v>
                </c:pt>
                <c:pt idx="5561">
                  <c:v>-3.6834350794051298</c:v>
                </c:pt>
                <c:pt idx="5562">
                  <c:v>-5.5962580500705403</c:v>
                </c:pt>
                <c:pt idx="5563">
                  <c:v>-3.0385131005125698</c:v>
                </c:pt>
                <c:pt idx="5564">
                  <c:v>-4.6780155422383602</c:v>
                </c:pt>
                <c:pt idx="5565">
                  <c:v>-4.7352096977951801</c:v>
                </c:pt>
                <c:pt idx="5566">
                  <c:v>-5.4909524202535103</c:v>
                </c:pt>
                <c:pt idx="5567">
                  <c:v>-1.64306752378426</c:v>
                </c:pt>
                <c:pt idx="5568">
                  <c:v>-3.3548628528223201</c:v>
                </c:pt>
                <c:pt idx="5569">
                  <c:v>-2.8419071972131</c:v>
                </c:pt>
                <c:pt idx="5570">
                  <c:v>-3.9837394757411801</c:v>
                </c:pt>
                <c:pt idx="5571">
                  <c:v>-2.9404910095308598</c:v>
                </c:pt>
                <c:pt idx="5572">
                  <c:v>-3.0866765172802699</c:v>
                </c:pt>
                <c:pt idx="5573">
                  <c:v>-2.5299449219418899</c:v>
                </c:pt>
                <c:pt idx="5574">
                  <c:v>-1.58752415597824</c:v>
                </c:pt>
                <c:pt idx="5575">
                  <c:v>-5.8766491245062102</c:v>
                </c:pt>
                <c:pt idx="5576">
                  <c:v>-2.6962814416218901</c:v>
                </c:pt>
                <c:pt idx="5577">
                  <c:v>-5.8422838643603203</c:v>
                </c:pt>
                <c:pt idx="5578">
                  <c:v>-4.8819636443424503</c:v>
                </c:pt>
                <c:pt idx="5579">
                  <c:v>-2.2941043963388501</c:v>
                </c:pt>
                <c:pt idx="5580">
                  <c:v>-3.34139302003079</c:v>
                </c:pt>
                <c:pt idx="5581">
                  <c:v>-3.30786247084104</c:v>
                </c:pt>
                <c:pt idx="5582">
                  <c:v>-3.58322781489183</c:v>
                </c:pt>
                <c:pt idx="5583">
                  <c:v>-1.9186339704476501</c:v>
                </c:pt>
                <c:pt idx="5584">
                  <c:v>-2.31469625707033</c:v>
                </c:pt>
                <c:pt idx="5585">
                  <c:v>-5.7102630145496001</c:v>
                </c:pt>
                <c:pt idx="5586">
                  <c:v>-3.1706466120632602</c:v>
                </c:pt>
                <c:pt idx="5587">
                  <c:v>-5.2541582357105696</c:v>
                </c:pt>
                <c:pt idx="5588">
                  <c:v>-5.0878932273356297</c:v>
                </c:pt>
                <c:pt idx="5589">
                  <c:v>-1.9605574777677599</c:v>
                </c:pt>
                <c:pt idx="5590">
                  <c:v>-3.5726559352067699</c:v>
                </c:pt>
                <c:pt idx="5591">
                  <c:v>-2.1706400411254099</c:v>
                </c:pt>
                <c:pt idx="5592">
                  <c:v>-2.7961115098738198</c:v>
                </c:pt>
                <c:pt idx="5593">
                  <c:v>-4.3736208567818</c:v>
                </c:pt>
                <c:pt idx="5594">
                  <c:v>-1.5762007932092299</c:v>
                </c:pt>
                <c:pt idx="5595">
                  <c:v>-5.7721582623302199</c:v>
                </c:pt>
                <c:pt idx="5596">
                  <c:v>-3.4385516271124099</c:v>
                </c:pt>
                <c:pt idx="5597">
                  <c:v>-4.6768374128511896</c:v>
                </c:pt>
                <c:pt idx="5598">
                  <c:v>-2.6353847787211699</c:v>
                </c:pt>
                <c:pt idx="5599">
                  <c:v>-6.0228138735948002</c:v>
                </c:pt>
                <c:pt idx="5600">
                  <c:v>-4.56838051291989</c:v>
                </c:pt>
                <c:pt idx="5601">
                  <c:v>-2.6450140158417899</c:v>
                </c:pt>
                <c:pt idx="5602">
                  <c:v>-1.94791818925126</c:v>
                </c:pt>
                <c:pt idx="5603">
                  <c:v>-5.7856247655098398</c:v>
                </c:pt>
                <c:pt idx="5604">
                  <c:v>-5.5809724377160901</c:v>
                </c:pt>
                <c:pt idx="5605">
                  <c:v>-3.42949870357889</c:v>
                </c:pt>
                <c:pt idx="5606">
                  <c:v>-3.4234045131207802</c:v>
                </c:pt>
                <c:pt idx="5607">
                  <c:v>-2.32401089936236</c:v>
                </c:pt>
                <c:pt idx="5608">
                  <c:v>-6.0178540309908497</c:v>
                </c:pt>
                <c:pt idx="5609">
                  <c:v>-5.4084362922651303</c:v>
                </c:pt>
                <c:pt idx="5610">
                  <c:v>-2.15343651973728</c:v>
                </c:pt>
                <c:pt idx="5611">
                  <c:v>-5.0042184744913403</c:v>
                </c:pt>
                <c:pt idx="5612">
                  <c:v>-2.2672830761173102</c:v>
                </c:pt>
                <c:pt idx="5613">
                  <c:v>-1.4096620059833</c:v>
                </c:pt>
                <c:pt idx="5614">
                  <c:v>-2.2338817419387502</c:v>
                </c:pt>
                <c:pt idx="5615">
                  <c:v>-4.7759484502484701</c:v>
                </c:pt>
                <c:pt idx="5616">
                  <c:v>-3.7812687174895601</c:v>
                </c:pt>
                <c:pt idx="5617">
                  <c:v>-6.0232345385605299</c:v>
                </c:pt>
                <c:pt idx="5618">
                  <c:v>-5.9198203560126803</c:v>
                </c:pt>
                <c:pt idx="5619">
                  <c:v>-2.1883133551168901</c:v>
                </c:pt>
                <c:pt idx="5620">
                  <c:v>-4.2531170612630103</c:v>
                </c:pt>
                <c:pt idx="5621">
                  <c:v>-3.6127809187364801</c:v>
                </c:pt>
                <c:pt idx="5622">
                  <c:v>-3.07322575098065</c:v>
                </c:pt>
                <c:pt idx="5623">
                  <c:v>-2.3605412034937001</c:v>
                </c:pt>
                <c:pt idx="5624">
                  <c:v>-3.7463683940219199</c:v>
                </c:pt>
                <c:pt idx="5625">
                  <c:v>-1.50840555380903</c:v>
                </c:pt>
                <c:pt idx="5626">
                  <c:v>-3.6770949235171102</c:v>
                </c:pt>
                <c:pt idx="5627">
                  <c:v>-1.4065141841000599</c:v>
                </c:pt>
                <c:pt idx="5628">
                  <c:v>-4.9759462363348304</c:v>
                </c:pt>
                <c:pt idx="5629">
                  <c:v>-5.7827942889998996</c:v>
                </c:pt>
                <c:pt idx="5630">
                  <c:v>-4.1776687455409496</c:v>
                </c:pt>
                <c:pt idx="5631">
                  <c:v>-5.4064035817463001</c:v>
                </c:pt>
                <c:pt idx="5632">
                  <c:v>-5.9364909085557001</c:v>
                </c:pt>
                <c:pt idx="5633">
                  <c:v>-3.0419300399752101</c:v>
                </c:pt>
                <c:pt idx="5634">
                  <c:v>-3.9820121632508498</c:v>
                </c:pt>
                <c:pt idx="5635">
                  <c:v>-2.3128735760397099</c:v>
                </c:pt>
                <c:pt idx="5636">
                  <c:v>-5.6666148587088099</c:v>
                </c:pt>
                <c:pt idx="5637">
                  <c:v>-2.2889291285237099</c:v>
                </c:pt>
                <c:pt idx="5638">
                  <c:v>-3.6663816452034199</c:v>
                </c:pt>
                <c:pt idx="5639">
                  <c:v>-4.5680227886849298</c:v>
                </c:pt>
                <c:pt idx="5640">
                  <c:v>-2.6955628345085301</c:v>
                </c:pt>
                <c:pt idx="5641">
                  <c:v>-5.2027872828734001</c:v>
                </c:pt>
                <c:pt idx="5642">
                  <c:v>-6.0297079507521003</c:v>
                </c:pt>
                <c:pt idx="5643">
                  <c:v>-2.8693439014099602</c:v>
                </c:pt>
                <c:pt idx="5644">
                  <c:v>-2.7833230553026298</c:v>
                </c:pt>
                <c:pt idx="5645">
                  <c:v>-4.2688437716621097</c:v>
                </c:pt>
                <c:pt idx="5646">
                  <c:v>-4.22495824410883</c:v>
                </c:pt>
                <c:pt idx="5647">
                  <c:v>-4.1290634752903497</c:v>
                </c:pt>
                <c:pt idx="5648">
                  <c:v>-2.7052056866395802</c:v>
                </c:pt>
                <c:pt idx="5649">
                  <c:v>-2.69517010301549</c:v>
                </c:pt>
                <c:pt idx="5650">
                  <c:v>-3.4430459934499198</c:v>
                </c:pt>
                <c:pt idx="5651">
                  <c:v>-1.51809704548085</c:v>
                </c:pt>
                <c:pt idx="5652">
                  <c:v>-3.5668121767712</c:v>
                </c:pt>
                <c:pt idx="5653">
                  <c:v>-2.7493442078346302</c:v>
                </c:pt>
                <c:pt idx="5654">
                  <c:v>-1.6742040354636301</c:v>
                </c:pt>
                <c:pt idx="5655">
                  <c:v>-4.9400585418847101</c:v>
                </c:pt>
                <c:pt idx="5656">
                  <c:v>-2.2145511816786998</c:v>
                </c:pt>
                <c:pt idx="5657">
                  <c:v>-3.3161393283148102</c:v>
                </c:pt>
                <c:pt idx="5658">
                  <c:v>-2.4534959417528501</c:v>
                </c:pt>
                <c:pt idx="5659">
                  <c:v>-2.4811616639368501</c:v>
                </c:pt>
                <c:pt idx="5660">
                  <c:v>-3.4011054432417702</c:v>
                </c:pt>
                <c:pt idx="5661">
                  <c:v>-4.2263870675936399</c:v>
                </c:pt>
                <c:pt idx="5662">
                  <c:v>-2.3349839856895902</c:v>
                </c:pt>
                <c:pt idx="5663">
                  <c:v>-2.25011808775976</c:v>
                </c:pt>
                <c:pt idx="5664">
                  <c:v>-4.7446868438596903</c:v>
                </c:pt>
                <c:pt idx="5665">
                  <c:v>-6.1602500140047001</c:v>
                </c:pt>
                <c:pt idx="5666">
                  <c:v>-5.4720577651792004</c:v>
                </c:pt>
                <c:pt idx="5667">
                  <c:v>-2.7504268442602999</c:v>
                </c:pt>
                <c:pt idx="5668">
                  <c:v>-3.3039785319455999</c:v>
                </c:pt>
                <c:pt idx="5669">
                  <c:v>-3.1038047237966602</c:v>
                </c:pt>
                <c:pt idx="5670">
                  <c:v>-5.58399905772258</c:v>
                </c:pt>
                <c:pt idx="5671">
                  <c:v>-2.0034078534302302</c:v>
                </c:pt>
                <c:pt idx="5672">
                  <c:v>-3.7329646704188302</c:v>
                </c:pt>
                <c:pt idx="5673">
                  <c:v>-4.6415640234323101</c:v>
                </c:pt>
                <c:pt idx="5674">
                  <c:v>-5.2579445375527802</c:v>
                </c:pt>
                <c:pt idx="5675">
                  <c:v>-5.2132088953378499</c:v>
                </c:pt>
                <c:pt idx="5676">
                  <c:v>-5.2814614668036102</c:v>
                </c:pt>
                <c:pt idx="5677">
                  <c:v>-2.16044963257505</c:v>
                </c:pt>
                <c:pt idx="5678">
                  <c:v>-4.9737153265507299</c:v>
                </c:pt>
                <c:pt idx="5679">
                  <c:v>-2.9574409007817901</c:v>
                </c:pt>
                <c:pt idx="5680">
                  <c:v>-2.4300691271125698</c:v>
                </c:pt>
                <c:pt idx="5681">
                  <c:v>-5.1272049825473696</c:v>
                </c:pt>
                <c:pt idx="5682">
                  <c:v>-5.2591427256938301</c:v>
                </c:pt>
                <c:pt idx="5683">
                  <c:v>-5.2214066572366296</c:v>
                </c:pt>
                <c:pt idx="5684">
                  <c:v>-5.1013794190587802</c:v>
                </c:pt>
                <c:pt idx="5685">
                  <c:v>-1.9529328669977699</c:v>
                </c:pt>
                <c:pt idx="5686">
                  <c:v>-2.1534847411506099</c:v>
                </c:pt>
                <c:pt idx="5687">
                  <c:v>-4.0155295400579201</c:v>
                </c:pt>
                <c:pt idx="5688">
                  <c:v>-2.1226399332857899</c:v>
                </c:pt>
                <c:pt idx="5689">
                  <c:v>-2.8097950454899601</c:v>
                </c:pt>
                <c:pt idx="5690">
                  <c:v>-3.6641043656281198</c:v>
                </c:pt>
                <c:pt idx="5691">
                  <c:v>-6.0762972186079001</c:v>
                </c:pt>
                <c:pt idx="5692">
                  <c:v>-4.1741661213051504</c:v>
                </c:pt>
                <c:pt idx="5693">
                  <c:v>-5.9107661077955598</c:v>
                </c:pt>
                <c:pt idx="5694">
                  <c:v>-3.4924132312617102</c:v>
                </c:pt>
                <c:pt idx="5695">
                  <c:v>-3.90500748415438</c:v>
                </c:pt>
                <c:pt idx="5696">
                  <c:v>-3.2435478317353499</c:v>
                </c:pt>
                <c:pt idx="5697">
                  <c:v>-5.3411459851077403</c:v>
                </c:pt>
                <c:pt idx="5698">
                  <c:v>-2.1337597267851498</c:v>
                </c:pt>
                <c:pt idx="5699">
                  <c:v>-2.67261667787364</c:v>
                </c:pt>
                <c:pt idx="5700">
                  <c:v>-1.9617601328648899</c:v>
                </c:pt>
                <c:pt idx="5701">
                  <c:v>-6.0777571174402496</c:v>
                </c:pt>
                <c:pt idx="5702">
                  <c:v>-3.43572922649011</c:v>
                </c:pt>
                <c:pt idx="5703">
                  <c:v>-3.9879598310037201</c:v>
                </c:pt>
                <c:pt idx="5704">
                  <c:v>-4.9608887752546202</c:v>
                </c:pt>
                <c:pt idx="5705">
                  <c:v>-4.5048956762825201</c:v>
                </c:pt>
                <c:pt idx="5706">
                  <c:v>-3.1234052122551001</c:v>
                </c:pt>
                <c:pt idx="5707">
                  <c:v>-2.5523357483600999</c:v>
                </c:pt>
                <c:pt idx="5708">
                  <c:v>-4.2827183867332099</c:v>
                </c:pt>
                <c:pt idx="5709">
                  <c:v>-2.3603054227012299</c:v>
                </c:pt>
                <c:pt idx="5710">
                  <c:v>-1.54894998937649</c:v>
                </c:pt>
                <c:pt idx="5711">
                  <c:v>-2.1273430014577199</c:v>
                </c:pt>
                <c:pt idx="5712">
                  <c:v>-3.7103832052463899</c:v>
                </c:pt>
                <c:pt idx="5713">
                  <c:v>-3.8145136930654799</c:v>
                </c:pt>
                <c:pt idx="5714">
                  <c:v>-2.6923009261629498</c:v>
                </c:pt>
                <c:pt idx="5715">
                  <c:v>-2.1363579127798</c:v>
                </c:pt>
                <c:pt idx="5716">
                  <c:v>-3.9004112763994399</c:v>
                </c:pt>
                <c:pt idx="5717">
                  <c:v>-5.3638640693074304</c:v>
                </c:pt>
                <c:pt idx="5718">
                  <c:v>-4.7589208313384104</c:v>
                </c:pt>
                <c:pt idx="5719">
                  <c:v>-2.1481950865140198</c:v>
                </c:pt>
                <c:pt idx="5720">
                  <c:v>-1.5570717964560099</c:v>
                </c:pt>
                <c:pt idx="5721">
                  <c:v>-2.3792895554951299</c:v>
                </c:pt>
                <c:pt idx="5722">
                  <c:v>-4.7364727979375596</c:v>
                </c:pt>
                <c:pt idx="5723">
                  <c:v>-3.81991121493198</c:v>
                </c:pt>
                <c:pt idx="5724">
                  <c:v>-3.1489100359467201</c:v>
                </c:pt>
                <c:pt idx="5725">
                  <c:v>-2.5481936127573599</c:v>
                </c:pt>
                <c:pt idx="5726">
                  <c:v>-2.0320111306075601</c:v>
                </c:pt>
                <c:pt idx="5727">
                  <c:v>-5.1280626606788999</c:v>
                </c:pt>
                <c:pt idx="5728">
                  <c:v>-2.5774927231315399</c:v>
                </c:pt>
                <c:pt idx="5729">
                  <c:v>-3.7849188568053802</c:v>
                </c:pt>
                <c:pt idx="5730">
                  <c:v>-4.6689830064221498</c:v>
                </c:pt>
                <c:pt idx="5731">
                  <c:v>-2.5943670582202998</c:v>
                </c:pt>
                <c:pt idx="5732">
                  <c:v>-2.8117601172190199</c:v>
                </c:pt>
                <c:pt idx="5733">
                  <c:v>-2.7763805635291399</c:v>
                </c:pt>
                <c:pt idx="5734">
                  <c:v>-4.1905958702847803</c:v>
                </c:pt>
                <c:pt idx="5735">
                  <c:v>-2.7198891346149998</c:v>
                </c:pt>
                <c:pt idx="5736">
                  <c:v>-6.0881342163852699</c:v>
                </c:pt>
                <c:pt idx="5737">
                  <c:v>-4.0662146950727402</c:v>
                </c:pt>
                <c:pt idx="5738">
                  <c:v>-6.0420222351248896</c:v>
                </c:pt>
                <c:pt idx="5739">
                  <c:v>-6.0137895773921102</c:v>
                </c:pt>
                <c:pt idx="5740">
                  <c:v>-4.2388223098354798</c:v>
                </c:pt>
                <c:pt idx="5741">
                  <c:v>-3.3006511388417099</c:v>
                </c:pt>
                <c:pt idx="5742">
                  <c:v>-2.72836161192527</c:v>
                </c:pt>
                <c:pt idx="5743">
                  <c:v>-1.5347624241226101</c:v>
                </c:pt>
                <c:pt idx="5744">
                  <c:v>-1.64537825194666</c:v>
                </c:pt>
                <c:pt idx="5745">
                  <c:v>-4.5902984614332096</c:v>
                </c:pt>
                <c:pt idx="5746">
                  <c:v>-4.3894445793063301</c:v>
                </c:pt>
                <c:pt idx="5747">
                  <c:v>-5.5172454466513203</c:v>
                </c:pt>
                <c:pt idx="5748">
                  <c:v>-3.11401015440428</c:v>
                </c:pt>
                <c:pt idx="5749">
                  <c:v>-3.87409637504624</c:v>
                </c:pt>
                <c:pt idx="5750">
                  <c:v>-4.9999655223967601</c:v>
                </c:pt>
                <c:pt idx="5751">
                  <c:v>-1.82886162590148</c:v>
                </c:pt>
                <c:pt idx="5752">
                  <c:v>-5.4328377387881499</c:v>
                </c:pt>
                <c:pt idx="5753">
                  <c:v>-5.1007052485638003</c:v>
                </c:pt>
                <c:pt idx="5754">
                  <c:v>-4.58579797802755</c:v>
                </c:pt>
                <c:pt idx="5755">
                  <c:v>-5.8671951833377998</c:v>
                </c:pt>
                <c:pt idx="5756">
                  <c:v>-4.5213202475434597</c:v>
                </c:pt>
                <c:pt idx="5757">
                  <c:v>-5.6274432639085701</c:v>
                </c:pt>
                <c:pt idx="5758">
                  <c:v>-1.49094459285754</c:v>
                </c:pt>
                <c:pt idx="5759">
                  <c:v>-1.7616686857699899</c:v>
                </c:pt>
                <c:pt idx="5760">
                  <c:v>-5.9736639829145197</c:v>
                </c:pt>
                <c:pt idx="5761">
                  <c:v>-2.3933166472573002</c:v>
                </c:pt>
                <c:pt idx="5762">
                  <c:v>-1.9289636575542499</c:v>
                </c:pt>
                <c:pt idx="5763">
                  <c:v>-3.78134188509702</c:v>
                </c:pt>
                <c:pt idx="5764">
                  <c:v>-2.53200852099401</c:v>
                </c:pt>
                <c:pt idx="5765">
                  <c:v>-5.4718536775172604</c:v>
                </c:pt>
                <c:pt idx="5766">
                  <c:v>-3.58864488096274</c:v>
                </c:pt>
                <c:pt idx="5767">
                  <c:v>-3.4554114708179702</c:v>
                </c:pt>
                <c:pt idx="5768">
                  <c:v>-5.0393965960194897</c:v>
                </c:pt>
                <c:pt idx="5769">
                  <c:v>-5.9725809015579499</c:v>
                </c:pt>
                <c:pt idx="5770">
                  <c:v>-5.2176824577818399</c:v>
                </c:pt>
                <c:pt idx="5771">
                  <c:v>-4.3097000514507897</c:v>
                </c:pt>
                <c:pt idx="5772">
                  <c:v>-2.8495366295942999</c:v>
                </c:pt>
                <c:pt idx="5773">
                  <c:v>-5.18358287940179</c:v>
                </c:pt>
                <c:pt idx="5774">
                  <c:v>-5.4612018114029901</c:v>
                </c:pt>
                <c:pt idx="5775">
                  <c:v>-4.2728037311413596</c:v>
                </c:pt>
                <c:pt idx="5776">
                  <c:v>-1.6998931694644199</c:v>
                </c:pt>
                <c:pt idx="5777">
                  <c:v>-4.3127736538103996</c:v>
                </c:pt>
                <c:pt idx="5778">
                  <c:v>-3.2066173370442801</c:v>
                </c:pt>
                <c:pt idx="5779">
                  <c:v>-3.2976766996743199</c:v>
                </c:pt>
                <c:pt idx="5780">
                  <c:v>-5.7809558971423698</c:v>
                </c:pt>
                <c:pt idx="5781">
                  <c:v>-3.52218666035811</c:v>
                </c:pt>
                <c:pt idx="5782">
                  <c:v>-3.8600323727228698</c:v>
                </c:pt>
                <c:pt idx="5783">
                  <c:v>-1.59616068385443</c:v>
                </c:pt>
                <c:pt idx="5784">
                  <c:v>-5.4899823229881504</c:v>
                </c:pt>
                <c:pt idx="5785">
                  <c:v>-3.7644943437558198</c:v>
                </c:pt>
                <c:pt idx="5786">
                  <c:v>-5.7735740061277898</c:v>
                </c:pt>
                <c:pt idx="5787">
                  <c:v>-5.0631878899931397</c:v>
                </c:pt>
                <c:pt idx="5788">
                  <c:v>-4.1815139069313298</c:v>
                </c:pt>
                <c:pt idx="5789">
                  <c:v>-5.8983462556727</c:v>
                </c:pt>
                <c:pt idx="5790">
                  <c:v>-6.0906787306990298</c:v>
                </c:pt>
                <c:pt idx="5791">
                  <c:v>-5.9011024996142298</c:v>
                </c:pt>
                <c:pt idx="5792">
                  <c:v>-2.18557204798564</c:v>
                </c:pt>
                <c:pt idx="5793">
                  <c:v>-4.0832978667296604</c:v>
                </c:pt>
                <c:pt idx="5794">
                  <c:v>-4.5508080085594003</c:v>
                </c:pt>
                <c:pt idx="5795">
                  <c:v>-5.9250655648303301</c:v>
                </c:pt>
                <c:pt idx="5796">
                  <c:v>-4.9793069734016298</c:v>
                </c:pt>
                <c:pt idx="5797">
                  <c:v>-4.75994753957134</c:v>
                </c:pt>
                <c:pt idx="5798">
                  <c:v>-2.0013127902803598</c:v>
                </c:pt>
                <c:pt idx="5799">
                  <c:v>-6.0803305168538797</c:v>
                </c:pt>
                <c:pt idx="5800">
                  <c:v>-4.1765985597197997</c:v>
                </c:pt>
                <c:pt idx="5801">
                  <c:v>-4.3777211401164697</c:v>
                </c:pt>
                <c:pt idx="5802">
                  <c:v>-2.5960207187556001</c:v>
                </c:pt>
                <c:pt idx="5803">
                  <c:v>-5.5542841222911497</c:v>
                </c:pt>
                <c:pt idx="5804">
                  <c:v>-4.9783152758032196</c:v>
                </c:pt>
                <c:pt idx="5805">
                  <c:v>-5.4936023352731196</c:v>
                </c:pt>
                <c:pt idx="5806">
                  <c:v>-3.4361678081477298</c:v>
                </c:pt>
                <c:pt idx="5807">
                  <c:v>-2.1797605146954</c:v>
                </c:pt>
                <c:pt idx="5808">
                  <c:v>-2.8147605073176099</c:v>
                </c:pt>
                <c:pt idx="5809">
                  <c:v>-2.5829698507169399</c:v>
                </c:pt>
                <c:pt idx="5810">
                  <c:v>-1.81903541847461</c:v>
                </c:pt>
                <c:pt idx="5811">
                  <c:v>-5.0741404018873197</c:v>
                </c:pt>
                <c:pt idx="5812">
                  <c:v>-3.49992517341544</c:v>
                </c:pt>
                <c:pt idx="5813">
                  <c:v>-2.2921044801064601</c:v>
                </c:pt>
                <c:pt idx="5814">
                  <c:v>-5.4019639938309698</c:v>
                </c:pt>
                <c:pt idx="5815">
                  <c:v>-2.7122768209852799</c:v>
                </c:pt>
                <c:pt idx="5816">
                  <c:v>-3.2759915976720402</c:v>
                </c:pt>
                <c:pt idx="5817">
                  <c:v>-2.2468486821774598</c:v>
                </c:pt>
                <c:pt idx="5818">
                  <c:v>-5.0946334797201098</c:v>
                </c:pt>
                <c:pt idx="5819">
                  <c:v>-3.9432482060274499</c:v>
                </c:pt>
                <c:pt idx="5820">
                  <c:v>-3.0339784743151599</c:v>
                </c:pt>
                <c:pt idx="5821">
                  <c:v>-4.9834851609620401</c:v>
                </c:pt>
                <c:pt idx="5822">
                  <c:v>-3.0657568592575402</c:v>
                </c:pt>
                <c:pt idx="5823">
                  <c:v>-4.6439991507384804</c:v>
                </c:pt>
                <c:pt idx="5824">
                  <c:v>-4.0868331702226897</c:v>
                </c:pt>
                <c:pt idx="5825">
                  <c:v>-3.9983127945208001</c:v>
                </c:pt>
                <c:pt idx="5826">
                  <c:v>-4.1591919051594699</c:v>
                </c:pt>
                <c:pt idx="5827">
                  <c:v>-3.3714923732513702</c:v>
                </c:pt>
                <c:pt idx="5828">
                  <c:v>-1.6106154320163699</c:v>
                </c:pt>
                <c:pt idx="5829">
                  <c:v>-4.77572446692814</c:v>
                </c:pt>
                <c:pt idx="5830">
                  <c:v>-5.3264661955714496</c:v>
                </c:pt>
                <c:pt idx="5831">
                  <c:v>-2.2793718299478698</c:v>
                </c:pt>
                <c:pt idx="5832">
                  <c:v>-4.6710888185080801</c:v>
                </c:pt>
                <c:pt idx="5833">
                  <c:v>-5.9312647721241296</c:v>
                </c:pt>
                <c:pt idx="5834">
                  <c:v>-1.67654504473571</c:v>
                </c:pt>
                <c:pt idx="5835">
                  <c:v>-3.9960930392274001</c:v>
                </c:pt>
                <c:pt idx="5836">
                  <c:v>-4.8572986044022803</c:v>
                </c:pt>
                <c:pt idx="5837">
                  <c:v>-4.5935307300344599</c:v>
                </c:pt>
                <c:pt idx="5838">
                  <c:v>-5.0786453238129301</c:v>
                </c:pt>
                <c:pt idx="5839">
                  <c:v>-5.2838719660020503</c:v>
                </c:pt>
                <c:pt idx="5840">
                  <c:v>-1.52267721819047</c:v>
                </c:pt>
                <c:pt idx="5841">
                  <c:v>-6.0376495053157004</c:v>
                </c:pt>
                <c:pt idx="5842">
                  <c:v>-4.1116089172136698</c:v>
                </c:pt>
                <c:pt idx="5843">
                  <c:v>-4.9648175909716299</c:v>
                </c:pt>
                <c:pt idx="5844">
                  <c:v>-5.8667984867737797</c:v>
                </c:pt>
                <c:pt idx="5845">
                  <c:v>-3.6491378511422199</c:v>
                </c:pt>
                <c:pt idx="5846">
                  <c:v>-3.0376564130313701</c:v>
                </c:pt>
                <c:pt idx="5847">
                  <c:v>-2.2290141489986901</c:v>
                </c:pt>
                <c:pt idx="5848">
                  <c:v>-3.0443618463211002</c:v>
                </c:pt>
                <c:pt idx="5849">
                  <c:v>-3.1187202519596502</c:v>
                </c:pt>
                <c:pt idx="5850">
                  <c:v>-5.4977652115858699</c:v>
                </c:pt>
                <c:pt idx="5851">
                  <c:v>-5.53399552791016</c:v>
                </c:pt>
                <c:pt idx="5852">
                  <c:v>-5.4740873434979598</c:v>
                </c:pt>
                <c:pt idx="5853">
                  <c:v>-3.68584868353275</c:v>
                </c:pt>
                <c:pt idx="5854">
                  <c:v>-1.75017942878594</c:v>
                </c:pt>
                <c:pt idx="5855">
                  <c:v>-2.0940405165245899</c:v>
                </c:pt>
                <c:pt idx="5856">
                  <c:v>-2.2428250140196702</c:v>
                </c:pt>
                <c:pt idx="5857">
                  <c:v>-2.9838559494135501</c:v>
                </c:pt>
                <c:pt idx="5858">
                  <c:v>-4.8414506705375597</c:v>
                </c:pt>
                <c:pt idx="5859">
                  <c:v>-5.3016811264600596</c:v>
                </c:pt>
                <c:pt idx="5860">
                  <c:v>-2.79147837226872</c:v>
                </c:pt>
                <c:pt idx="5861">
                  <c:v>-5.50846532567446</c:v>
                </c:pt>
                <c:pt idx="5862">
                  <c:v>-4.5197029522502996</c:v>
                </c:pt>
                <c:pt idx="5863">
                  <c:v>-1.6159046837178099</c:v>
                </c:pt>
                <c:pt idx="5864">
                  <c:v>-2.4250282003554702</c:v>
                </c:pt>
                <c:pt idx="5865">
                  <c:v>-2.3264438339720002</c:v>
                </c:pt>
                <c:pt idx="5866">
                  <c:v>-5.3845713343096504</c:v>
                </c:pt>
                <c:pt idx="5867">
                  <c:v>-3.4489681398976302</c:v>
                </c:pt>
                <c:pt idx="5868">
                  <c:v>-5.4660109417295102</c:v>
                </c:pt>
                <c:pt idx="5869">
                  <c:v>-4.5791105465883897</c:v>
                </c:pt>
                <c:pt idx="5870">
                  <c:v>-6.1532274551297101</c:v>
                </c:pt>
                <c:pt idx="5871">
                  <c:v>-6.0470977700655704</c:v>
                </c:pt>
                <c:pt idx="5872">
                  <c:v>-1.7749827744684701</c:v>
                </c:pt>
                <c:pt idx="5873">
                  <c:v>-3.6222086415736401</c:v>
                </c:pt>
                <c:pt idx="5874">
                  <c:v>-5.8805490420007498</c:v>
                </c:pt>
                <c:pt idx="5875">
                  <c:v>-5.5878912965927503</c:v>
                </c:pt>
                <c:pt idx="5876">
                  <c:v>-2.7364580779901102</c:v>
                </c:pt>
                <c:pt idx="5877">
                  <c:v>-5.4065888228718002</c:v>
                </c:pt>
                <c:pt idx="5878">
                  <c:v>-3.3716811886979898</c:v>
                </c:pt>
                <c:pt idx="5879">
                  <c:v>-4.2984291010144302</c:v>
                </c:pt>
                <c:pt idx="5880">
                  <c:v>-6.0682026515108403</c:v>
                </c:pt>
                <c:pt idx="5881">
                  <c:v>-3.0747729176346299</c:v>
                </c:pt>
                <c:pt idx="5882">
                  <c:v>-2.5853773398983702</c:v>
                </c:pt>
                <c:pt idx="5883">
                  <c:v>-1.96212664110253</c:v>
                </c:pt>
                <c:pt idx="5884">
                  <c:v>-3.6997491019562601</c:v>
                </c:pt>
                <c:pt idx="5885">
                  <c:v>-3.7046727648785498</c:v>
                </c:pt>
                <c:pt idx="5886">
                  <c:v>-4.2893432754002498</c:v>
                </c:pt>
                <c:pt idx="5887">
                  <c:v>-4.8471076817851202</c:v>
                </c:pt>
                <c:pt idx="5888">
                  <c:v>-1.74258783030859</c:v>
                </c:pt>
                <c:pt idx="5889">
                  <c:v>-5.5558628164022803</c:v>
                </c:pt>
                <c:pt idx="5890">
                  <c:v>-2.9887974849856498</c:v>
                </c:pt>
                <c:pt idx="5891">
                  <c:v>-2.5905900057143798</c:v>
                </c:pt>
                <c:pt idx="5892">
                  <c:v>-3.68379044298706</c:v>
                </c:pt>
                <c:pt idx="5893">
                  <c:v>-2.0578541020952099</c:v>
                </c:pt>
                <c:pt idx="5894">
                  <c:v>-2.7137875910415801</c:v>
                </c:pt>
                <c:pt idx="5895">
                  <c:v>-4.3890963731265202</c:v>
                </c:pt>
                <c:pt idx="5896">
                  <c:v>-6.0938265636906603</c:v>
                </c:pt>
                <c:pt idx="5897">
                  <c:v>-4.4245525077114003</c:v>
                </c:pt>
                <c:pt idx="5898">
                  <c:v>-1.6080141246377899</c:v>
                </c:pt>
                <c:pt idx="5899">
                  <c:v>-2.8337379524692499</c:v>
                </c:pt>
                <c:pt idx="5900">
                  <c:v>-2.5081426787994001</c:v>
                </c:pt>
                <c:pt idx="5901">
                  <c:v>-1.52264611282656</c:v>
                </c:pt>
                <c:pt idx="5902">
                  <c:v>-4.8114069222070102</c:v>
                </c:pt>
                <c:pt idx="5903">
                  <c:v>-1.5339248804191501</c:v>
                </c:pt>
                <c:pt idx="5904">
                  <c:v>-4.8544062581648699</c:v>
                </c:pt>
                <c:pt idx="5905">
                  <c:v>-4.3855923431646104</c:v>
                </c:pt>
                <c:pt idx="5906">
                  <c:v>-3.1459829775139401</c:v>
                </c:pt>
                <c:pt idx="5907">
                  <c:v>-2.4190683864597</c:v>
                </c:pt>
                <c:pt idx="5908">
                  <c:v>-1.6389878705382599</c:v>
                </c:pt>
                <c:pt idx="5909">
                  <c:v>-4.4868840190459798</c:v>
                </c:pt>
                <c:pt idx="5910">
                  <c:v>-3.6493712845233</c:v>
                </c:pt>
                <c:pt idx="5911">
                  <c:v>-3.6833586663809799</c:v>
                </c:pt>
                <c:pt idx="5912">
                  <c:v>-5.8390556758440999</c:v>
                </c:pt>
                <c:pt idx="5913">
                  <c:v>-6.1248784468774602</c:v>
                </c:pt>
                <c:pt idx="5914">
                  <c:v>-4.3398388421410496</c:v>
                </c:pt>
                <c:pt idx="5915">
                  <c:v>-5.4390146825918704</c:v>
                </c:pt>
                <c:pt idx="5916">
                  <c:v>-5.3018325547115399</c:v>
                </c:pt>
                <c:pt idx="5917">
                  <c:v>-2.5716487848445699</c:v>
                </c:pt>
                <c:pt idx="5918">
                  <c:v>-5.2361505860454898</c:v>
                </c:pt>
                <c:pt idx="5919">
                  <c:v>-5.2406291282606698</c:v>
                </c:pt>
                <c:pt idx="5920">
                  <c:v>-4.2327398452565896</c:v>
                </c:pt>
                <c:pt idx="5921">
                  <c:v>-4.5392001497068399</c:v>
                </c:pt>
                <c:pt idx="5922">
                  <c:v>-5.59851783216493</c:v>
                </c:pt>
                <c:pt idx="5923">
                  <c:v>-5.7133782492169898</c:v>
                </c:pt>
                <c:pt idx="5924">
                  <c:v>-4.3265894948472701</c:v>
                </c:pt>
                <c:pt idx="5925">
                  <c:v>-1.8348280108698201</c:v>
                </c:pt>
                <c:pt idx="5926">
                  <c:v>-3.0148889996745201</c:v>
                </c:pt>
                <c:pt idx="5927">
                  <c:v>-3.3210250554474499</c:v>
                </c:pt>
                <c:pt idx="5928">
                  <c:v>-5.1298089767711801</c:v>
                </c:pt>
                <c:pt idx="5929">
                  <c:v>-3.4296559324639699</c:v>
                </c:pt>
                <c:pt idx="5930">
                  <c:v>-4.5449409348294303</c:v>
                </c:pt>
                <c:pt idx="5931">
                  <c:v>-2.6200827282428101</c:v>
                </c:pt>
                <c:pt idx="5932">
                  <c:v>-3.1972074544904401</c:v>
                </c:pt>
                <c:pt idx="5933">
                  <c:v>-4.96821553562277</c:v>
                </c:pt>
                <c:pt idx="5934">
                  <c:v>-1.8338671068460599</c:v>
                </c:pt>
                <c:pt idx="5935">
                  <c:v>-4.9829050898236797</c:v>
                </c:pt>
                <c:pt idx="5936">
                  <c:v>-4.13546929970778</c:v>
                </c:pt>
                <c:pt idx="5937">
                  <c:v>-6.1073174699149098</c:v>
                </c:pt>
                <c:pt idx="5938">
                  <c:v>-4.9430867272866399</c:v>
                </c:pt>
                <c:pt idx="5939">
                  <c:v>-3.3909793744350698</c:v>
                </c:pt>
                <c:pt idx="5940">
                  <c:v>-5.0967763396520196</c:v>
                </c:pt>
                <c:pt idx="5941">
                  <c:v>-4.4779015238433502</c:v>
                </c:pt>
                <c:pt idx="5942">
                  <c:v>-2.0353727707054099</c:v>
                </c:pt>
                <c:pt idx="5943">
                  <c:v>-5.1276558569032904</c:v>
                </c:pt>
                <c:pt idx="5944">
                  <c:v>-5.1852703630746104</c:v>
                </c:pt>
                <c:pt idx="5945">
                  <c:v>-3.66541468686821</c:v>
                </c:pt>
                <c:pt idx="5946">
                  <c:v>-4.4277340183721003</c:v>
                </c:pt>
                <c:pt idx="5947">
                  <c:v>-3.3499189539316498</c:v>
                </c:pt>
                <c:pt idx="5948">
                  <c:v>-5.1382746427451602</c:v>
                </c:pt>
                <c:pt idx="5949">
                  <c:v>-4.5975470188579797</c:v>
                </c:pt>
                <c:pt idx="5950">
                  <c:v>-3.00869255482678</c:v>
                </c:pt>
                <c:pt idx="5951">
                  <c:v>-4.7776049442000499</c:v>
                </c:pt>
                <c:pt idx="5952">
                  <c:v>-3.2185312845629799</c:v>
                </c:pt>
                <c:pt idx="5953">
                  <c:v>-2.7003847027487802</c:v>
                </c:pt>
                <c:pt idx="5954">
                  <c:v>-3.6241674983743701</c:v>
                </c:pt>
                <c:pt idx="5955">
                  <c:v>-5.1820588710850801</c:v>
                </c:pt>
                <c:pt idx="5956">
                  <c:v>-4.9066959047194096</c:v>
                </c:pt>
                <c:pt idx="5957">
                  <c:v>-5.4974235861222098</c:v>
                </c:pt>
                <c:pt idx="5958">
                  <c:v>-3.2137965103456199</c:v>
                </c:pt>
                <c:pt idx="5959">
                  <c:v>-4.4773080013394804</c:v>
                </c:pt>
                <c:pt idx="5960">
                  <c:v>-3.7305570252406</c:v>
                </c:pt>
                <c:pt idx="5961">
                  <c:v>-3.1845815075149901</c:v>
                </c:pt>
                <c:pt idx="5962">
                  <c:v>-3.7563454184429701</c:v>
                </c:pt>
                <c:pt idx="5963">
                  <c:v>-2.3241979036421401</c:v>
                </c:pt>
                <c:pt idx="5964">
                  <c:v>-3.1080649298003902</c:v>
                </c:pt>
                <c:pt idx="5965">
                  <c:v>-5.2524774321109504</c:v>
                </c:pt>
                <c:pt idx="5966">
                  <c:v>-5.80875473340532</c:v>
                </c:pt>
                <c:pt idx="5967">
                  <c:v>-2.4108481788264502</c:v>
                </c:pt>
                <c:pt idx="5968">
                  <c:v>-5.29956326966383</c:v>
                </c:pt>
                <c:pt idx="5969">
                  <c:v>-5.0391329484807397</c:v>
                </c:pt>
                <c:pt idx="5970">
                  <c:v>-2.8095728035646399</c:v>
                </c:pt>
                <c:pt idx="5971">
                  <c:v>-5.0356668860755196</c:v>
                </c:pt>
                <c:pt idx="5972">
                  <c:v>-3.3438033131962799</c:v>
                </c:pt>
                <c:pt idx="5973">
                  <c:v>-5.7943157045399802</c:v>
                </c:pt>
                <c:pt idx="5974">
                  <c:v>-5.2969335073935602</c:v>
                </c:pt>
                <c:pt idx="5975">
                  <c:v>-4.4017642306769504</c:v>
                </c:pt>
                <c:pt idx="5976">
                  <c:v>-1.8223384366941</c:v>
                </c:pt>
                <c:pt idx="5977">
                  <c:v>-1.90113820006734</c:v>
                </c:pt>
                <c:pt idx="5978">
                  <c:v>-2.8900902434446598</c:v>
                </c:pt>
                <c:pt idx="5979">
                  <c:v>-3.8472734266956401</c:v>
                </c:pt>
                <c:pt idx="5980">
                  <c:v>-4.37583093898093</c:v>
                </c:pt>
                <c:pt idx="5981">
                  <c:v>-5.9243029713925504</c:v>
                </c:pt>
                <c:pt idx="5982">
                  <c:v>-4.3321684914011804</c:v>
                </c:pt>
                <c:pt idx="5983">
                  <c:v>-2.53784973119128</c:v>
                </c:pt>
                <c:pt idx="5984">
                  <c:v>-2.0525352985627601</c:v>
                </c:pt>
                <c:pt idx="5985">
                  <c:v>-5.7287260527233999</c:v>
                </c:pt>
                <c:pt idx="5986">
                  <c:v>-2.6275593895134599</c:v>
                </c:pt>
                <c:pt idx="5987">
                  <c:v>-2.2983814705113401</c:v>
                </c:pt>
                <c:pt idx="5988">
                  <c:v>-1.52607207400143</c:v>
                </c:pt>
                <c:pt idx="5989">
                  <c:v>-3.5940926843476002</c:v>
                </c:pt>
                <c:pt idx="5990">
                  <c:v>-4.8068342896864502</c:v>
                </c:pt>
                <c:pt idx="5991">
                  <c:v>-2.24315902292118</c:v>
                </c:pt>
                <c:pt idx="5992">
                  <c:v>-1.83024436460888</c:v>
                </c:pt>
                <c:pt idx="5993">
                  <c:v>-1.9508934459624501</c:v>
                </c:pt>
                <c:pt idx="5994">
                  <c:v>-1.78813110061174</c:v>
                </c:pt>
                <c:pt idx="5995">
                  <c:v>-2.94969654161752</c:v>
                </c:pt>
                <c:pt idx="5996">
                  <c:v>-6.0664686201808999</c:v>
                </c:pt>
                <c:pt idx="5997">
                  <c:v>-6.0518199092985396</c:v>
                </c:pt>
                <c:pt idx="5998">
                  <c:v>-2.38952140914874</c:v>
                </c:pt>
                <c:pt idx="5999">
                  <c:v>-4.0610020576374204</c:v>
                </c:pt>
                <c:pt idx="6000">
                  <c:v>-3.76538139744842</c:v>
                </c:pt>
                <c:pt idx="6001">
                  <c:v>-2.34532795918562</c:v>
                </c:pt>
                <c:pt idx="6002">
                  <c:v>-1.6923534534426301</c:v>
                </c:pt>
                <c:pt idx="6003">
                  <c:v>-6.0188708052951796</c:v>
                </c:pt>
                <c:pt idx="6004">
                  <c:v>-3.5194144757135599</c:v>
                </c:pt>
                <c:pt idx="6005">
                  <c:v>-5.29533548358099</c:v>
                </c:pt>
                <c:pt idx="6006">
                  <c:v>-6.0590409125899702</c:v>
                </c:pt>
                <c:pt idx="6007">
                  <c:v>-4.4678437362991099</c:v>
                </c:pt>
                <c:pt idx="6008">
                  <c:v>-2.62573557146826</c:v>
                </c:pt>
                <c:pt idx="6009">
                  <c:v>-5.5294118454099799</c:v>
                </c:pt>
                <c:pt idx="6010">
                  <c:v>-2.0420397546186901</c:v>
                </c:pt>
                <c:pt idx="6011">
                  <c:v>-2.7296352809658799</c:v>
                </c:pt>
                <c:pt idx="6012">
                  <c:v>-3.1271566684738401</c:v>
                </c:pt>
                <c:pt idx="6013">
                  <c:v>-5.7538222668746704</c:v>
                </c:pt>
                <c:pt idx="6014">
                  <c:v>-3.1106908978421601</c:v>
                </c:pt>
                <c:pt idx="6015">
                  <c:v>-5.9982813677069098</c:v>
                </c:pt>
                <c:pt idx="6016">
                  <c:v>-2.94673776342428</c:v>
                </c:pt>
                <c:pt idx="6017">
                  <c:v>-5.5117493490676699</c:v>
                </c:pt>
                <c:pt idx="6018">
                  <c:v>-4.6038873506813101</c:v>
                </c:pt>
                <c:pt idx="6019">
                  <c:v>-3.4268576563991302</c:v>
                </c:pt>
                <c:pt idx="6020">
                  <c:v>-2.5599680363075499</c:v>
                </c:pt>
                <c:pt idx="6021">
                  <c:v>-5.25176054374709</c:v>
                </c:pt>
                <c:pt idx="6022">
                  <c:v>-2.9505537942318898</c:v>
                </c:pt>
                <c:pt idx="6023">
                  <c:v>-2.2597395565590901</c:v>
                </c:pt>
                <c:pt idx="6024">
                  <c:v>-3.4794565692269002</c:v>
                </c:pt>
                <c:pt idx="6025">
                  <c:v>-3.6465778523544499</c:v>
                </c:pt>
                <c:pt idx="6026">
                  <c:v>-3.7227093873507799</c:v>
                </c:pt>
                <c:pt idx="6027">
                  <c:v>-2.7160576849942899</c:v>
                </c:pt>
                <c:pt idx="6028">
                  <c:v>-3.13995795570179</c:v>
                </c:pt>
                <c:pt idx="6029">
                  <c:v>-1.41286422837774</c:v>
                </c:pt>
                <c:pt idx="6030">
                  <c:v>-2.0740515226045799</c:v>
                </c:pt>
                <c:pt idx="6031">
                  <c:v>-5.8138107597402202</c:v>
                </c:pt>
                <c:pt idx="6032">
                  <c:v>-3.1194838395748201</c:v>
                </c:pt>
                <c:pt idx="6033">
                  <c:v>-2.4733044078720101</c:v>
                </c:pt>
                <c:pt idx="6034">
                  <c:v>-5.8589403243179996</c:v>
                </c:pt>
                <c:pt idx="6035">
                  <c:v>-5.4835021284916001</c:v>
                </c:pt>
                <c:pt idx="6036">
                  <c:v>-2.4898766992197898</c:v>
                </c:pt>
                <c:pt idx="6037">
                  <c:v>-5.8912654345642697</c:v>
                </c:pt>
                <c:pt idx="6038">
                  <c:v>-3.45334303951226</c:v>
                </c:pt>
                <c:pt idx="6039">
                  <c:v>-6.0064421462667399</c:v>
                </c:pt>
                <c:pt idx="6040">
                  <c:v>-5.6294977124849801</c:v>
                </c:pt>
                <c:pt idx="6041">
                  <c:v>-5.0092615076667304</c:v>
                </c:pt>
                <c:pt idx="6042">
                  <c:v>-1.49408333863147</c:v>
                </c:pt>
                <c:pt idx="6043">
                  <c:v>-2.9203629964693998</c:v>
                </c:pt>
                <c:pt idx="6044">
                  <c:v>-2.0689116714379399</c:v>
                </c:pt>
                <c:pt idx="6045">
                  <c:v>-5.5266758132849096</c:v>
                </c:pt>
                <c:pt idx="6046">
                  <c:v>-5.2241894156756796</c:v>
                </c:pt>
                <c:pt idx="6047">
                  <c:v>-3.4462523115002899</c:v>
                </c:pt>
                <c:pt idx="6048">
                  <c:v>-1.5956060684979301</c:v>
                </c:pt>
                <c:pt idx="6049">
                  <c:v>-3.1146203112445701</c:v>
                </c:pt>
                <c:pt idx="6050">
                  <c:v>-5.9700085194102996</c:v>
                </c:pt>
                <c:pt idx="6051">
                  <c:v>-5.0070268119197898</c:v>
                </c:pt>
                <c:pt idx="6052">
                  <c:v>-2.7338329520663298</c:v>
                </c:pt>
                <c:pt idx="6053">
                  <c:v>-4.55063989219025</c:v>
                </c:pt>
                <c:pt idx="6054">
                  <c:v>-4.6195227542491004</c:v>
                </c:pt>
                <c:pt idx="6055">
                  <c:v>-4.4251258785113601</c:v>
                </c:pt>
                <c:pt idx="6056">
                  <c:v>-6.1447079734810597</c:v>
                </c:pt>
                <c:pt idx="6057">
                  <c:v>-4.9055920476339399</c:v>
                </c:pt>
                <c:pt idx="6058">
                  <c:v>-4.3558805122542603</c:v>
                </c:pt>
                <c:pt idx="6059">
                  <c:v>-5.2186266264376702</c:v>
                </c:pt>
                <c:pt idx="6060">
                  <c:v>-5.2595112250874996</c:v>
                </c:pt>
                <c:pt idx="6061">
                  <c:v>-3.4647370102502499</c:v>
                </c:pt>
                <c:pt idx="6062">
                  <c:v>-3.4157566979215801</c:v>
                </c:pt>
                <c:pt idx="6063">
                  <c:v>-2.5853491300731899</c:v>
                </c:pt>
                <c:pt idx="6064">
                  <c:v>-5.2802543414700596</c:v>
                </c:pt>
                <c:pt idx="6065">
                  <c:v>-5.5153130106389003</c:v>
                </c:pt>
                <c:pt idx="6066">
                  <c:v>-5.82453197479136</c:v>
                </c:pt>
                <c:pt idx="6067">
                  <c:v>-4.4705092027091604</c:v>
                </c:pt>
                <c:pt idx="6068">
                  <c:v>-5.84040592535362</c:v>
                </c:pt>
                <c:pt idx="6069">
                  <c:v>-1.5772583644315901</c:v>
                </c:pt>
                <c:pt idx="6070">
                  <c:v>-3.9584315504996099</c:v>
                </c:pt>
                <c:pt idx="6071">
                  <c:v>-3.7941871470254598</c:v>
                </c:pt>
                <c:pt idx="6072">
                  <c:v>-5.0236218093012397</c:v>
                </c:pt>
                <c:pt idx="6073">
                  <c:v>-3.9820869232310199</c:v>
                </c:pt>
                <c:pt idx="6074">
                  <c:v>-3.9183242128352802</c:v>
                </c:pt>
                <c:pt idx="6075">
                  <c:v>-3.3897192984863902</c:v>
                </c:pt>
                <c:pt idx="6076">
                  <c:v>-2.1168127819496698</c:v>
                </c:pt>
                <c:pt idx="6077">
                  <c:v>-2.6203903735558498</c:v>
                </c:pt>
                <c:pt idx="6078">
                  <c:v>-4.8012716937229998</c:v>
                </c:pt>
                <c:pt idx="6079">
                  <c:v>-3.9969208727546199</c:v>
                </c:pt>
                <c:pt idx="6080">
                  <c:v>-4.2007921145938303</c:v>
                </c:pt>
                <c:pt idx="6081">
                  <c:v>-5.8931796676869297</c:v>
                </c:pt>
                <c:pt idx="6082">
                  <c:v>-5.2435558761688101</c:v>
                </c:pt>
                <c:pt idx="6083">
                  <c:v>-2.7244453264113702</c:v>
                </c:pt>
                <c:pt idx="6084">
                  <c:v>-1.76557285285841</c:v>
                </c:pt>
                <c:pt idx="6085">
                  <c:v>-2.8867995234413599</c:v>
                </c:pt>
                <c:pt idx="6086">
                  <c:v>-1.5293216786881401</c:v>
                </c:pt>
                <c:pt idx="6087">
                  <c:v>-5.4948290182946398</c:v>
                </c:pt>
                <c:pt idx="6088">
                  <c:v>-3.89982995837646</c:v>
                </c:pt>
                <c:pt idx="6089">
                  <c:v>-4.9528818586702403</c:v>
                </c:pt>
                <c:pt idx="6090">
                  <c:v>-4.0893832468481</c:v>
                </c:pt>
                <c:pt idx="6091">
                  <c:v>-5.49041578677088</c:v>
                </c:pt>
                <c:pt idx="6092">
                  <c:v>-1.5538795871424</c:v>
                </c:pt>
                <c:pt idx="6093">
                  <c:v>-5.79068959547027</c:v>
                </c:pt>
                <c:pt idx="6094">
                  <c:v>-3.2183787847038801</c:v>
                </c:pt>
                <c:pt idx="6095">
                  <c:v>-5.8561756641959102</c:v>
                </c:pt>
                <c:pt idx="6096">
                  <c:v>-2.7158612792102601</c:v>
                </c:pt>
                <c:pt idx="6097">
                  <c:v>-3.9887129669969101</c:v>
                </c:pt>
                <c:pt idx="6098">
                  <c:v>-2.7536617908952401</c:v>
                </c:pt>
                <c:pt idx="6099">
                  <c:v>-2.36758211348329</c:v>
                </c:pt>
                <c:pt idx="6100">
                  <c:v>-4.1787421858503198</c:v>
                </c:pt>
                <c:pt idx="6101">
                  <c:v>-3.1521837276139699</c:v>
                </c:pt>
                <c:pt idx="6102">
                  <c:v>-5.4214181867596096</c:v>
                </c:pt>
                <c:pt idx="6103">
                  <c:v>-2.4184472621677</c:v>
                </c:pt>
                <c:pt idx="6104">
                  <c:v>-2.3909040231874501</c:v>
                </c:pt>
                <c:pt idx="6105">
                  <c:v>-1.57415699637691</c:v>
                </c:pt>
                <c:pt idx="6106">
                  <c:v>-2.05477209054833</c:v>
                </c:pt>
                <c:pt idx="6107">
                  <c:v>-2.97118838431135</c:v>
                </c:pt>
                <c:pt idx="6108">
                  <c:v>-3.1379775061269801</c:v>
                </c:pt>
                <c:pt idx="6109">
                  <c:v>-5.2142388990275297</c:v>
                </c:pt>
                <c:pt idx="6110">
                  <c:v>-4.5100505627588596</c:v>
                </c:pt>
                <c:pt idx="6111">
                  <c:v>-2.4307056850240598</c:v>
                </c:pt>
                <c:pt idx="6112">
                  <c:v>-3.44766869955787</c:v>
                </c:pt>
                <c:pt idx="6113">
                  <c:v>-2.7694686349191402</c:v>
                </c:pt>
                <c:pt idx="6114">
                  <c:v>-4.57864932071171</c:v>
                </c:pt>
                <c:pt idx="6115">
                  <c:v>-4.4824739909399796</c:v>
                </c:pt>
                <c:pt idx="6116">
                  <c:v>-4.0127576679314299</c:v>
                </c:pt>
                <c:pt idx="6117">
                  <c:v>-1.7932933104132101</c:v>
                </c:pt>
                <c:pt idx="6118">
                  <c:v>-5.7113717212280504</c:v>
                </c:pt>
                <c:pt idx="6119">
                  <c:v>-2.61696386392294</c:v>
                </c:pt>
                <c:pt idx="6120">
                  <c:v>-1.4873827814454399</c:v>
                </c:pt>
                <c:pt idx="6121">
                  <c:v>-4.9837363097005003</c:v>
                </c:pt>
                <c:pt idx="6122">
                  <c:v>-1.9476812022321599</c:v>
                </c:pt>
                <c:pt idx="6123">
                  <c:v>-5.1337750628608001</c:v>
                </c:pt>
                <c:pt idx="6124">
                  <c:v>-4.1035838585663598</c:v>
                </c:pt>
                <c:pt idx="6125">
                  <c:v>-3.8401522173835998</c:v>
                </c:pt>
                <c:pt idx="6126">
                  <c:v>-2.6215692542201698</c:v>
                </c:pt>
                <c:pt idx="6127">
                  <c:v>-4.42495351408287</c:v>
                </c:pt>
                <c:pt idx="6128">
                  <c:v>-3.44453479077105</c:v>
                </c:pt>
                <c:pt idx="6129">
                  <c:v>-3.7750651382819398</c:v>
                </c:pt>
                <c:pt idx="6130">
                  <c:v>-6.1552111751235499</c:v>
                </c:pt>
                <c:pt idx="6131">
                  <c:v>-2.31877577260357</c:v>
                </c:pt>
                <c:pt idx="6132">
                  <c:v>-3.8216259160050501</c:v>
                </c:pt>
                <c:pt idx="6133">
                  <c:v>-3.8773490603271501</c:v>
                </c:pt>
                <c:pt idx="6134">
                  <c:v>-6.0400793909468096</c:v>
                </c:pt>
                <c:pt idx="6135">
                  <c:v>-3.4389656461439801</c:v>
                </c:pt>
                <c:pt idx="6136">
                  <c:v>-4.3828981917670102</c:v>
                </c:pt>
                <c:pt idx="6137">
                  <c:v>-5.7585756804794297</c:v>
                </c:pt>
                <c:pt idx="6138">
                  <c:v>-3.9679625405086001</c:v>
                </c:pt>
                <c:pt idx="6139">
                  <c:v>-2.6906169335696002</c:v>
                </c:pt>
                <c:pt idx="6140">
                  <c:v>-1.68141572463956</c:v>
                </c:pt>
                <c:pt idx="6141">
                  <c:v>-6.0209173532788602</c:v>
                </c:pt>
                <c:pt idx="6142">
                  <c:v>-3.57899705017801</c:v>
                </c:pt>
                <c:pt idx="6143">
                  <c:v>-4.1620204484468104</c:v>
                </c:pt>
                <c:pt idx="6144">
                  <c:v>-4.9920636935923</c:v>
                </c:pt>
                <c:pt idx="6145">
                  <c:v>-5.85308938969139</c:v>
                </c:pt>
                <c:pt idx="6146">
                  <c:v>-6.1778984946252598</c:v>
                </c:pt>
                <c:pt idx="6147">
                  <c:v>-2.8417675706055601</c:v>
                </c:pt>
                <c:pt idx="6148">
                  <c:v>-1.7241116802382499</c:v>
                </c:pt>
                <c:pt idx="6149">
                  <c:v>-3.13189927905327</c:v>
                </c:pt>
                <c:pt idx="6150">
                  <c:v>-1.70448405973994</c:v>
                </c:pt>
                <c:pt idx="6151">
                  <c:v>-2.1672012909145</c:v>
                </c:pt>
                <c:pt idx="6152">
                  <c:v>-2.2737874114113601</c:v>
                </c:pt>
                <c:pt idx="6153">
                  <c:v>-1.4396876656705599</c:v>
                </c:pt>
                <c:pt idx="6154">
                  <c:v>-2.8325643864963101</c:v>
                </c:pt>
                <c:pt idx="6155">
                  <c:v>-1.4536854088071001</c:v>
                </c:pt>
                <c:pt idx="6156">
                  <c:v>-1.72253196210792</c:v>
                </c:pt>
                <c:pt idx="6157">
                  <c:v>-3.2375200539773101</c:v>
                </c:pt>
                <c:pt idx="6158">
                  <c:v>-1.8460161622557301</c:v>
                </c:pt>
                <c:pt idx="6159">
                  <c:v>-4.8420523121530499</c:v>
                </c:pt>
                <c:pt idx="6160">
                  <c:v>-4.2027262244004699</c:v>
                </c:pt>
                <c:pt idx="6161">
                  <c:v>-5.0650440755252202</c:v>
                </c:pt>
                <c:pt idx="6162">
                  <c:v>-3.46377262454279</c:v>
                </c:pt>
                <c:pt idx="6163">
                  <c:v>-5.1509456155007598</c:v>
                </c:pt>
                <c:pt idx="6164">
                  <c:v>-4.1868141929229497</c:v>
                </c:pt>
                <c:pt idx="6165">
                  <c:v>-5.4258774454378296</c:v>
                </c:pt>
                <c:pt idx="6166">
                  <c:v>-5.2155965442156704</c:v>
                </c:pt>
                <c:pt idx="6167">
                  <c:v>-2.1841730015268701</c:v>
                </c:pt>
                <c:pt idx="6168">
                  <c:v>-5.3208957767257203</c:v>
                </c:pt>
                <c:pt idx="6169">
                  <c:v>-3.1989797660471502</c:v>
                </c:pt>
                <c:pt idx="6170">
                  <c:v>-4.6739980643249801</c:v>
                </c:pt>
                <c:pt idx="6171">
                  <c:v>-3.73346774728742</c:v>
                </c:pt>
                <c:pt idx="6172">
                  <c:v>-2.3631361638010202</c:v>
                </c:pt>
                <c:pt idx="6173">
                  <c:v>-3.99633042664883</c:v>
                </c:pt>
                <c:pt idx="6174">
                  <c:v>-4.36836363684756</c:v>
                </c:pt>
                <c:pt idx="6175">
                  <c:v>-2.8717810363442098</c:v>
                </c:pt>
                <c:pt idx="6176">
                  <c:v>-5.1916085061329698</c:v>
                </c:pt>
                <c:pt idx="6177">
                  <c:v>-2.3502621673393902</c:v>
                </c:pt>
                <c:pt idx="6178">
                  <c:v>-2.9613832542946001</c:v>
                </c:pt>
                <c:pt idx="6179">
                  <c:v>-5.9180908050424099</c:v>
                </c:pt>
                <c:pt idx="6180">
                  <c:v>-2.3105542888154602</c:v>
                </c:pt>
                <c:pt idx="6181">
                  <c:v>-5.9846725561862701</c:v>
                </c:pt>
                <c:pt idx="6182">
                  <c:v>-3.2011275159421202</c:v>
                </c:pt>
                <c:pt idx="6183">
                  <c:v>-3.80283961972169</c:v>
                </c:pt>
                <c:pt idx="6184">
                  <c:v>-5.5430821100457601</c:v>
                </c:pt>
                <c:pt idx="6185">
                  <c:v>-3.9505306124535902</c:v>
                </c:pt>
                <c:pt idx="6186">
                  <c:v>-2.5216338377039902</c:v>
                </c:pt>
                <c:pt idx="6187">
                  <c:v>-4.1674735497444599</c:v>
                </c:pt>
                <c:pt idx="6188">
                  <c:v>-2.4384770222271599</c:v>
                </c:pt>
                <c:pt idx="6189">
                  <c:v>-5.9142248119854104</c:v>
                </c:pt>
                <c:pt idx="6190">
                  <c:v>-4.1686086429711198</c:v>
                </c:pt>
                <c:pt idx="6191">
                  <c:v>-1.5161067356706599</c:v>
                </c:pt>
                <c:pt idx="6192">
                  <c:v>-2.4501161825906799</c:v>
                </c:pt>
                <c:pt idx="6193">
                  <c:v>-6.1014355395757303</c:v>
                </c:pt>
                <c:pt idx="6194">
                  <c:v>-5.3098112715032002</c:v>
                </c:pt>
                <c:pt idx="6195">
                  <c:v>-5.0831037651394304</c:v>
                </c:pt>
                <c:pt idx="6196">
                  <c:v>-2.3672515336573898</c:v>
                </c:pt>
                <c:pt idx="6197">
                  <c:v>-4.3166234670453001</c:v>
                </c:pt>
                <c:pt idx="6198">
                  <c:v>-5.3354310799073996</c:v>
                </c:pt>
                <c:pt idx="6199">
                  <c:v>-5.7492659649872397</c:v>
                </c:pt>
                <c:pt idx="6200">
                  <c:v>-5.4507884571978602</c:v>
                </c:pt>
                <c:pt idx="6201">
                  <c:v>-4.2645821256329599</c:v>
                </c:pt>
                <c:pt idx="6202">
                  <c:v>-1.46840661768768</c:v>
                </c:pt>
                <c:pt idx="6203">
                  <c:v>-4.6165457979176301</c:v>
                </c:pt>
                <c:pt idx="6204">
                  <c:v>-5.0734210123124797</c:v>
                </c:pt>
                <c:pt idx="6205">
                  <c:v>-3.1386050575136899</c:v>
                </c:pt>
                <c:pt idx="6206">
                  <c:v>-1.7123169045689399</c:v>
                </c:pt>
                <c:pt idx="6207">
                  <c:v>-2.3448753944742</c:v>
                </c:pt>
                <c:pt idx="6208">
                  <c:v>-2.9624150884757299</c:v>
                </c:pt>
                <c:pt idx="6209">
                  <c:v>-2.1881491733771399</c:v>
                </c:pt>
                <c:pt idx="6210">
                  <c:v>-4.8166825654164196</c:v>
                </c:pt>
                <c:pt idx="6211">
                  <c:v>-5.2064414854879901</c:v>
                </c:pt>
                <c:pt idx="6212">
                  <c:v>-2.64173918137549</c:v>
                </c:pt>
                <c:pt idx="6213">
                  <c:v>-5.2955132400343699</c:v>
                </c:pt>
                <c:pt idx="6214">
                  <c:v>-2.6237354150867098</c:v>
                </c:pt>
                <c:pt idx="6215">
                  <c:v>-5.4738036621654</c:v>
                </c:pt>
                <c:pt idx="6216">
                  <c:v>-5.5718081583084498</c:v>
                </c:pt>
                <c:pt idx="6217">
                  <c:v>-6.1772446908823202</c:v>
                </c:pt>
                <c:pt idx="6218">
                  <c:v>-4.9466208645716501</c:v>
                </c:pt>
                <c:pt idx="6219">
                  <c:v>-2.1621682343938802</c:v>
                </c:pt>
                <c:pt idx="6220">
                  <c:v>-1.4817493243554101</c:v>
                </c:pt>
                <c:pt idx="6221">
                  <c:v>-3.4978626965367701</c:v>
                </c:pt>
                <c:pt idx="6222">
                  <c:v>-1.86825753849774</c:v>
                </c:pt>
                <c:pt idx="6223">
                  <c:v>-2.9348395853668299</c:v>
                </c:pt>
                <c:pt idx="6224">
                  <c:v>-3.82863126593322</c:v>
                </c:pt>
                <c:pt idx="6225">
                  <c:v>-4.6221962550477196</c:v>
                </c:pt>
                <c:pt idx="6226">
                  <c:v>-4.0168863941876003</c:v>
                </c:pt>
                <c:pt idx="6227">
                  <c:v>-6.1315376937288004</c:v>
                </c:pt>
                <c:pt idx="6228">
                  <c:v>-5.3317523068122004</c:v>
                </c:pt>
                <c:pt idx="6229">
                  <c:v>-1.4567580714905499</c:v>
                </c:pt>
                <c:pt idx="6230">
                  <c:v>-5.1371173345517498</c:v>
                </c:pt>
                <c:pt idx="6231">
                  <c:v>-2.0507900381814301</c:v>
                </c:pt>
                <c:pt idx="6232">
                  <c:v>-4.64937942576793</c:v>
                </c:pt>
                <c:pt idx="6233">
                  <c:v>-3.5189098066145599</c:v>
                </c:pt>
                <c:pt idx="6234">
                  <c:v>-4.3959163665532897</c:v>
                </c:pt>
                <c:pt idx="6235">
                  <c:v>-4.66723914441451</c:v>
                </c:pt>
                <c:pt idx="6236">
                  <c:v>-3.7746394223443498</c:v>
                </c:pt>
                <c:pt idx="6237">
                  <c:v>-4.9774434417302498</c:v>
                </c:pt>
                <c:pt idx="6238">
                  <c:v>-2.2953707463833299</c:v>
                </c:pt>
                <c:pt idx="6239">
                  <c:v>-4.0397499202275</c:v>
                </c:pt>
                <c:pt idx="6240">
                  <c:v>-5.35973560094844</c:v>
                </c:pt>
                <c:pt idx="6241">
                  <c:v>-3.7138143517969699</c:v>
                </c:pt>
                <c:pt idx="6242">
                  <c:v>-3.9046925413905802</c:v>
                </c:pt>
                <c:pt idx="6243">
                  <c:v>-6.0965924137863201</c:v>
                </c:pt>
                <c:pt idx="6244">
                  <c:v>-2.54353512097516</c:v>
                </c:pt>
                <c:pt idx="6245">
                  <c:v>-2.5993791768483301</c:v>
                </c:pt>
                <c:pt idx="6246">
                  <c:v>-3.2324132084920199</c:v>
                </c:pt>
                <c:pt idx="6247">
                  <c:v>-5.0212942661967199</c:v>
                </c:pt>
                <c:pt idx="6248">
                  <c:v>-4.8401599706297</c:v>
                </c:pt>
                <c:pt idx="6249">
                  <c:v>-1.6473095192490299</c:v>
                </c:pt>
                <c:pt idx="6250">
                  <c:v>-4.2257720619203099</c:v>
                </c:pt>
                <c:pt idx="6251">
                  <c:v>-2.14051660464931</c:v>
                </c:pt>
                <c:pt idx="6252">
                  <c:v>-2.9252103178853801</c:v>
                </c:pt>
                <c:pt idx="6253">
                  <c:v>-4.7145782089278496</c:v>
                </c:pt>
                <c:pt idx="6254">
                  <c:v>-3.76623584271052</c:v>
                </c:pt>
                <c:pt idx="6255">
                  <c:v>-4.9947889673152002</c:v>
                </c:pt>
                <c:pt idx="6256">
                  <c:v>-2.3893365369668702</c:v>
                </c:pt>
                <c:pt idx="6257">
                  <c:v>-4.3813245332305399</c:v>
                </c:pt>
                <c:pt idx="6258">
                  <c:v>-4.8684198151017197</c:v>
                </c:pt>
                <c:pt idx="6259">
                  <c:v>-1.8785078969233</c:v>
                </c:pt>
                <c:pt idx="6260">
                  <c:v>-2.7087692003624002</c:v>
                </c:pt>
                <c:pt idx="6261">
                  <c:v>-2.4056593380231299</c:v>
                </c:pt>
                <c:pt idx="6262">
                  <c:v>-2.0970699915321398</c:v>
                </c:pt>
                <c:pt idx="6263">
                  <c:v>-3.6273717928232001</c:v>
                </c:pt>
                <c:pt idx="6264">
                  <c:v>-6.1497799690186596</c:v>
                </c:pt>
                <c:pt idx="6265">
                  <c:v>-3.0237288575578898</c:v>
                </c:pt>
                <c:pt idx="6266">
                  <c:v>-1.5837175778991099</c:v>
                </c:pt>
                <c:pt idx="6267">
                  <c:v>-4.8891080488338901</c:v>
                </c:pt>
                <c:pt idx="6268">
                  <c:v>-5.2696888272536899</c:v>
                </c:pt>
                <c:pt idx="6269">
                  <c:v>-4.8967642936866698</c:v>
                </c:pt>
                <c:pt idx="6270">
                  <c:v>-3.2288842713954602</c:v>
                </c:pt>
                <c:pt idx="6271">
                  <c:v>-4.0006305502786397</c:v>
                </c:pt>
                <c:pt idx="6272">
                  <c:v>-2.2295970357255599</c:v>
                </c:pt>
                <c:pt idx="6273">
                  <c:v>-4.2781821932027597</c:v>
                </c:pt>
                <c:pt idx="6274">
                  <c:v>-3.2020164860009999</c:v>
                </c:pt>
                <c:pt idx="6275">
                  <c:v>-3.0929594678475301</c:v>
                </c:pt>
                <c:pt idx="6276">
                  <c:v>-2.3254587949694998</c:v>
                </c:pt>
                <c:pt idx="6277">
                  <c:v>-1.64071386457902</c:v>
                </c:pt>
                <c:pt idx="6278">
                  <c:v>-5.1676673296927804</c:v>
                </c:pt>
                <c:pt idx="6279">
                  <c:v>-5.4135763498471299</c:v>
                </c:pt>
                <c:pt idx="6280">
                  <c:v>-4.2125019341332397</c:v>
                </c:pt>
                <c:pt idx="6281">
                  <c:v>-5.97493357080198</c:v>
                </c:pt>
                <c:pt idx="6282">
                  <c:v>-4.4023015111597701</c:v>
                </c:pt>
                <c:pt idx="6283">
                  <c:v>-5.0685813831501099</c:v>
                </c:pt>
                <c:pt idx="6284">
                  <c:v>-3.6193546038184299</c:v>
                </c:pt>
                <c:pt idx="6285">
                  <c:v>-1.73498814053727</c:v>
                </c:pt>
                <c:pt idx="6286">
                  <c:v>-5.0998864516567801</c:v>
                </c:pt>
                <c:pt idx="6287">
                  <c:v>-2.6810854852712098</c:v>
                </c:pt>
                <c:pt idx="6288">
                  <c:v>-5.75967065509007</c:v>
                </c:pt>
                <c:pt idx="6289">
                  <c:v>-5.0296975219139197</c:v>
                </c:pt>
                <c:pt idx="6290">
                  <c:v>-6.1185137087613102</c:v>
                </c:pt>
                <c:pt idx="6291">
                  <c:v>-4.0525099338492803</c:v>
                </c:pt>
                <c:pt idx="6292">
                  <c:v>-6.0834670096952799</c:v>
                </c:pt>
                <c:pt idx="6293">
                  <c:v>-1.6784250299249801</c:v>
                </c:pt>
                <c:pt idx="6294">
                  <c:v>-3.9629486917366301</c:v>
                </c:pt>
                <c:pt idx="6295">
                  <c:v>-4.3814842704624803</c:v>
                </c:pt>
                <c:pt idx="6296">
                  <c:v>-6.0761291666959902</c:v>
                </c:pt>
                <c:pt idx="6297">
                  <c:v>-5.4665737246906998</c:v>
                </c:pt>
                <c:pt idx="6298">
                  <c:v>-5.67648361839111</c:v>
                </c:pt>
                <c:pt idx="6299">
                  <c:v>-4.9639080675885898</c:v>
                </c:pt>
                <c:pt idx="6300">
                  <c:v>-4.7390060403970704</c:v>
                </c:pt>
                <c:pt idx="6301">
                  <c:v>-2.40430274574355</c:v>
                </c:pt>
                <c:pt idx="6302">
                  <c:v>-5.6200339524513403</c:v>
                </c:pt>
                <c:pt idx="6303">
                  <c:v>-2.2543915731147499</c:v>
                </c:pt>
                <c:pt idx="6304">
                  <c:v>-1.9455388856806699</c:v>
                </c:pt>
                <c:pt idx="6305">
                  <c:v>-3.2154985022285199</c:v>
                </c:pt>
                <c:pt idx="6306">
                  <c:v>-5.1437513950905203</c:v>
                </c:pt>
                <c:pt idx="6307">
                  <c:v>-3.18583070360186</c:v>
                </c:pt>
                <c:pt idx="6308">
                  <c:v>-1.78857627735554</c:v>
                </c:pt>
                <c:pt idx="6309">
                  <c:v>-2.3120797829197302</c:v>
                </c:pt>
                <c:pt idx="6310">
                  <c:v>-3.2338229962154501</c:v>
                </c:pt>
                <c:pt idx="6311">
                  <c:v>-2.9684026499664098</c:v>
                </c:pt>
                <c:pt idx="6312">
                  <c:v>-1.69486166778158</c:v>
                </c:pt>
                <c:pt idx="6313">
                  <c:v>-1.69390991494736</c:v>
                </c:pt>
                <c:pt idx="6314">
                  <c:v>-3.6111005694281899</c:v>
                </c:pt>
                <c:pt idx="6315">
                  <c:v>-2.4443590571501002</c:v>
                </c:pt>
                <c:pt idx="6316">
                  <c:v>-6.1610817996296898</c:v>
                </c:pt>
                <c:pt idx="6317">
                  <c:v>-1.8213970215858699</c:v>
                </c:pt>
                <c:pt idx="6318">
                  <c:v>-4.4556372348371802</c:v>
                </c:pt>
                <c:pt idx="6319">
                  <c:v>-5.7124932659560601</c:v>
                </c:pt>
                <c:pt idx="6320">
                  <c:v>-2.72257086349431</c:v>
                </c:pt>
                <c:pt idx="6321">
                  <c:v>-2.5390163061048598</c:v>
                </c:pt>
                <c:pt idx="6322">
                  <c:v>-3.4484884185557099</c:v>
                </c:pt>
                <c:pt idx="6323">
                  <c:v>-1.66029306807433</c:v>
                </c:pt>
                <c:pt idx="6324">
                  <c:v>-4.9578611437906197</c:v>
                </c:pt>
                <c:pt idx="6325">
                  <c:v>-3.2775463883176599</c:v>
                </c:pt>
                <c:pt idx="6326">
                  <c:v>-1.6682023299419999</c:v>
                </c:pt>
                <c:pt idx="6327">
                  <c:v>-4.8731364907132599</c:v>
                </c:pt>
                <c:pt idx="6328">
                  <c:v>-3.2055199575716</c:v>
                </c:pt>
                <c:pt idx="6329">
                  <c:v>-3.23942502533983</c:v>
                </c:pt>
                <c:pt idx="6330">
                  <c:v>-1.96004807537614</c:v>
                </c:pt>
                <c:pt idx="6331">
                  <c:v>-2.1540827704638801</c:v>
                </c:pt>
                <c:pt idx="6332">
                  <c:v>-5.5170897053799699</c:v>
                </c:pt>
                <c:pt idx="6333">
                  <c:v>-5.94349092361605</c:v>
                </c:pt>
                <c:pt idx="6334">
                  <c:v>-5.7729634796487401</c:v>
                </c:pt>
                <c:pt idx="6335">
                  <c:v>-4.6775660991008801</c:v>
                </c:pt>
                <c:pt idx="6336">
                  <c:v>-5.7499434385005301</c:v>
                </c:pt>
                <c:pt idx="6337">
                  <c:v>-5.55958652263255</c:v>
                </c:pt>
                <c:pt idx="6338">
                  <c:v>-2.1930578574519601</c:v>
                </c:pt>
                <c:pt idx="6339">
                  <c:v>-5.6432839374265402</c:v>
                </c:pt>
                <c:pt idx="6340">
                  <c:v>-5.3714996163026303</c:v>
                </c:pt>
                <c:pt idx="6341">
                  <c:v>-1.7262701213712</c:v>
                </c:pt>
                <c:pt idx="6342">
                  <c:v>-2.74576758092882</c:v>
                </c:pt>
                <c:pt idx="6343">
                  <c:v>-3.9257786695050001</c:v>
                </c:pt>
                <c:pt idx="6344">
                  <c:v>-6.0262414834690503</c:v>
                </c:pt>
                <c:pt idx="6345">
                  <c:v>-1.93636612127403</c:v>
                </c:pt>
                <c:pt idx="6346">
                  <c:v>-3.79616282983844</c:v>
                </c:pt>
                <c:pt idx="6347">
                  <c:v>-5.1609608705626497</c:v>
                </c:pt>
                <c:pt idx="6348">
                  <c:v>-1.6707703094962201</c:v>
                </c:pt>
                <c:pt idx="6349">
                  <c:v>-2.5471681448106498</c:v>
                </c:pt>
                <c:pt idx="6350">
                  <c:v>-2.0667161526154101</c:v>
                </c:pt>
                <c:pt idx="6351">
                  <c:v>-4.7156213231083104</c:v>
                </c:pt>
                <c:pt idx="6352">
                  <c:v>-1.89325380077517</c:v>
                </c:pt>
                <c:pt idx="6353">
                  <c:v>-5.08723967486688</c:v>
                </c:pt>
                <c:pt idx="6354">
                  <c:v>-2.2474568930790002</c:v>
                </c:pt>
                <c:pt idx="6355">
                  <c:v>-4.1916564162421102</c:v>
                </c:pt>
                <c:pt idx="6356">
                  <c:v>-3.1127231537102902</c:v>
                </c:pt>
                <c:pt idx="6357">
                  <c:v>-2.1219513569362101</c:v>
                </c:pt>
                <c:pt idx="6358">
                  <c:v>-1.7389364904014899</c:v>
                </c:pt>
                <c:pt idx="6359">
                  <c:v>-4.1161444425007296</c:v>
                </c:pt>
                <c:pt idx="6360">
                  <c:v>-5.44202397551138</c:v>
                </c:pt>
                <c:pt idx="6361">
                  <c:v>-2.0617463298941798</c:v>
                </c:pt>
                <c:pt idx="6362">
                  <c:v>-2.0539980771324702</c:v>
                </c:pt>
                <c:pt idx="6363">
                  <c:v>-5.2791031118128497</c:v>
                </c:pt>
                <c:pt idx="6364">
                  <c:v>-3.2191892808024698</c:v>
                </c:pt>
                <c:pt idx="6365">
                  <c:v>-1.52185820999557</c:v>
                </c:pt>
                <c:pt idx="6366">
                  <c:v>-2.5349042195106399</c:v>
                </c:pt>
                <c:pt idx="6367">
                  <c:v>-1.7938830517439499</c:v>
                </c:pt>
                <c:pt idx="6368">
                  <c:v>-5.8543692421449203</c:v>
                </c:pt>
                <c:pt idx="6369">
                  <c:v>-3.4244303321929799</c:v>
                </c:pt>
                <c:pt idx="6370">
                  <c:v>-2.6803956192862999</c:v>
                </c:pt>
                <c:pt idx="6371">
                  <c:v>-3.1162217298254302</c:v>
                </c:pt>
                <c:pt idx="6372">
                  <c:v>-5.8886440870684797</c:v>
                </c:pt>
                <c:pt idx="6373">
                  <c:v>-3.7717105422951298</c:v>
                </c:pt>
                <c:pt idx="6374">
                  <c:v>-4.9799852416421704</c:v>
                </c:pt>
                <c:pt idx="6375">
                  <c:v>-5.6527370863915296</c:v>
                </c:pt>
                <c:pt idx="6376">
                  <c:v>-4.2175562846288104</c:v>
                </c:pt>
                <c:pt idx="6377">
                  <c:v>-2.3765480347621599</c:v>
                </c:pt>
                <c:pt idx="6378">
                  <c:v>-1.6913334798813899</c:v>
                </c:pt>
                <c:pt idx="6379">
                  <c:v>-3.02092442100429</c:v>
                </c:pt>
                <c:pt idx="6380">
                  <c:v>-5.7405799096966703</c:v>
                </c:pt>
                <c:pt idx="6381">
                  <c:v>-1.84988747685613</c:v>
                </c:pt>
                <c:pt idx="6382">
                  <c:v>-2.4853560190215802</c:v>
                </c:pt>
                <c:pt idx="6383">
                  <c:v>-5.5426581674202602</c:v>
                </c:pt>
                <c:pt idx="6384">
                  <c:v>-2.1470890808440299</c:v>
                </c:pt>
                <c:pt idx="6385">
                  <c:v>-5.82732817633197</c:v>
                </c:pt>
                <c:pt idx="6386">
                  <c:v>-5.4378699336099601</c:v>
                </c:pt>
                <c:pt idx="6387">
                  <c:v>-4.0145543637915004</c:v>
                </c:pt>
                <c:pt idx="6388">
                  <c:v>-3.7273805977283501</c:v>
                </c:pt>
                <c:pt idx="6389">
                  <c:v>-3.4972174435263201</c:v>
                </c:pt>
                <c:pt idx="6390">
                  <c:v>-5.9897666617484999</c:v>
                </c:pt>
                <c:pt idx="6391">
                  <c:v>-2.0641107184907201</c:v>
                </c:pt>
                <c:pt idx="6392">
                  <c:v>-5.3547470222077402</c:v>
                </c:pt>
                <c:pt idx="6393">
                  <c:v>-5.5464622623434803</c:v>
                </c:pt>
                <c:pt idx="6394">
                  <c:v>-5.6426614059046303</c:v>
                </c:pt>
                <c:pt idx="6395">
                  <c:v>-2.6503535636206901</c:v>
                </c:pt>
                <c:pt idx="6396">
                  <c:v>-2.3174231814357902</c:v>
                </c:pt>
                <c:pt idx="6397">
                  <c:v>-5.7150542200301002</c:v>
                </c:pt>
                <c:pt idx="6398">
                  <c:v>-3.9232086659441499</c:v>
                </c:pt>
                <c:pt idx="6399">
                  <c:v>-4.5582057653680401</c:v>
                </c:pt>
                <c:pt idx="6400">
                  <c:v>-2.4576965688303898</c:v>
                </c:pt>
                <c:pt idx="6401">
                  <c:v>-4.2847558180361203</c:v>
                </c:pt>
                <c:pt idx="6402">
                  <c:v>-3.5907707561491899</c:v>
                </c:pt>
                <c:pt idx="6403">
                  <c:v>-4.5844461550429001</c:v>
                </c:pt>
                <c:pt idx="6404">
                  <c:v>-1.9909164980599601</c:v>
                </c:pt>
                <c:pt idx="6405">
                  <c:v>-2.5734458345442599</c:v>
                </c:pt>
                <c:pt idx="6406">
                  <c:v>-1.9625108144096099</c:v>
                </c:pt>
                <c:pt idx="6407">
                  <c:v>-3.89219489309817</c:v>
                </c:pt>
                <c:pt idx="6408">
                  <c:v>-3.9025034115494601</c:v>
                </c:pt>
                <c:pt idx="6409">
                  <c:v>-2.3973918953272602</c:v>
                </c:pt>
                <c:pt idx="6410">
                  <c:v>-3.0633259525373702</c:v>
                </c:pt>
                <c:pt idx="6411">
                  <c:v>-3.1369661438517902</c:v>
                </c:pt>
                <c:pt idx="6412">
                  <c:v>-5.7860797580844103</c:v>
                </c:pt>
                <c:pt idx="6413">
                  <c:v>-3.0378925369616598</c:v>
                </c:pt>
                <c:pt idx="6414">
                  <c:v>-2.9676119419000599</c:v>
                </c:pt>
                <c:pt idx="6415">
                  <c:v>-2.0708133113026799</c:v>
                </c:pt>
                <c:pt idx="6416">
                  <c:v>-3.1069058300463301</c:v>
                </c:pt>
                <c:pt idx="6417">
                  <c:v>-4.5822546841317902</c:v>
                </c:pt>
                <c:pt idx="6418">
                  <c:v>-2.4022375581576099</c:v>
                </c:pt>
                <c:pt idx="6419">
                  <c:v>-2.2809264234298299</c:v>
                </c:pt>
                <c:pt idx="6420">
                  <c:v>-3.00802465217861</c:v>
                </c:pt>
                <c:pt idx="6421">
                  <c:v>-1.7510925208805299</c:v>
                </c:pt>
                <c:pt idx="6422">
                  <c:v>-3.21235071122618</c:v>
                </c:pt>
                <c:pt idx="6423">
                  <c:v>-4.4080345822119797</c:v>
                </c:pt>
                <c:pt idx="6424">
                  <c:v>-3.9195343061163399</c:v>
                </c:pt>
                <c:pt idx="6425">
                  <c:v>-5.7620953250723099</c:v>
                </c:pt>
                <c:pt idx="6426">
                  <c:v>-2.12159281785455</c:v>
                </c:pt>
                <c:pt idx="6427">
                  <c:v>-6.0496730298437598</c:v>
                </c:pt>
                <c:pt idx="6428">
                  <c:v>-4.3998703256653799</c:v>
                </c:pt>
                <c:pt idx="6429">
                  <c:v>-5.9017311205239098</c:v>
                </c:pt>
                <c:pt idx="6430">
                  <c:v>-3.3736868578718102</c:v>
                </c:pt>
                <c:pt idx="6431">
                  <c:v>-6.1135862048437799</c:v>
                </c:pt>
                <c:pt idx="6432">
                  <c:v>-4.12931909415697</c:v>
                </c:pt>
                <c:pt idx="6433">
                  <c:v>-6.0567643364783299</c:v>
                </c:pt>
                <c:pt idx="6434">
                  <c:v>-1.72297333557036</c:v>
                </c:pt>
                <c:pt idx="6435">
                  <c:v>-2.7370674944112898</c:v>
                </c:pt>
                <c:pt idx="6436">
                  <c:v>-6.0008121611559604</c:v>
                </c:pt>
                <c:pt idx="6437">
                  <c:v>-3.3119081492046401</c:v>
                </c:pt>
                <c:pt idx="6438">
                  <c:v>-5.9814295433079003</c:v>
                </c:pt>
                <c:pt idx="6439">
                  <c:v>-2.76154387711306</c:v>
                </c:pt>
                <c:pt idx="6440">
                  <c:v>-4.8723154395312003</c:v>
                </c:pt>
                <c:pt idx="6441">
                  <c:v>-2.4533281321738398</c:v>
                </c:pt>
                <c:pt idx="6442">
                  <c:v>-2.7459889927663199</c:v>
                </c:pt>
                <c:pt idx="6443">
                  <c:v>-2.0746424706150699</c:v>
                </c:pt>
                <c:pt idx="6444">
                  <c:v>-5.9679071795169998</c:v>
                </c:pt>
                <c:pt idx="6445">
                  <c:v>-2.2874280594363499</c:v>
                </c:pt>
                <c:pt idx="6446">
                  <c:v>-4.0684491758143997</c:v>
                </c:pt>
                <c:pt idx="6447">
                  <c:v>-2.0160307460245002</c:v>
                </c:pt>
                <c:pt idx="6448">
                  <c:v>-4.5196234852119996</c:v>
                </c:pt>
                <c:pt idx="6449">
                  <c:v>-4.53647884062892</c:v>
                </c:pt>
                <c:pt idx="6450">
                  <c:v>-5.0135982135024602</c:v>
                </c:pt>
                <c:pt idx="6451">
                  <c:v>-1.9306568158007</c:v>
                </c:pt>
                <c:pt idx="6452">
                  <c:v>-2.8683418420865499</c:v>
                </c:pt>
                <c:pt idx="6453">
                  <c:v>-4.3571085141795898</c:v>
                </c:pt>
                <c:pt idx="6454">
                  <c:v>-5.1485413331975902</c:v>
                </c:pt>
                <c:pt idx="6455">
                  <c:v>-3.8226788100053999</c:v>
                </c:pt>
                <c:pt idx="6456">
                  <c:v>-5.4771308892422104</c:v>
                </c:pt>
                <c:pt idx="6457">
                  <c:v>-1.53645663645006</c:v>
                </c:pt>
                <c:pt idx="6458">
                  <c:v>-2.6092505548275899</c:v>
                </c:pt>
                <c:pt idx="6459">
                  <c:v>-4.6317924782442699</c:v>
                </c:pt>
                <c:pt idx="6460">
                  <c:v>-1.48244928529189</c:v>
                </c:pt>
                <c:pt idx="6461">
                  <c:v>-1.6195147037622899</c:v>
                </c:pt>
                <c:pt idx="6462">
                  <c:v>-5.6998441112526601</c:v>
                </c:pt>
                <c:pt idx="6463">
                  <c:v>-6.0313267624005196</c:v>
                </c:pt>
                <c:pt idx="6464">
                  <c:v>-5.8788955815506503</c:v>
                </c:pt>
                <c:pt idx="6465">
                  <c:v>-3.0791097450906202</c:v>
                </c:pt>
                <c:pt idx="6466">
                  <c:v>-3.5247809045845502</c:v>
                </c:pt>
                <c:pt idx="6467">
                  <c:v>-5.1231779546446203</c:v>
                </c:pt>
                <c:pt idx="6468">
                  <c:v>-2.7106433652092399</c:v>
                </c:pt>
                <c:pt idx="6469">
                  <c:v>-1.6076031921222</c:v>
                </c:pt>
                <c:pt idx="6470">
                  <c:v>-4.4218725253416</c:v>
                </c:pt>
                <c:pt idx="6471">
                  <c:v>-2.78776562423494</c:v>
                </c:pt>
                <c:pt idx="6472">
                  <c:v>-1.55720536009748</c:v>
                </c:pt>
                <c:pt idx="6473">
                  <c:v>-5.9997697256789797</c:v>
                </c:pt>
                <c:pt idx="6474">
                  <c:v>-2.9217964818077702</c:v>
                </c:pt>
                <c:pt idx="6475">
                  <c:v>-4.7500332345159197</c:v>
                </c:pt>
                <c:pt idx="6476">
                  <c:v>-3.6643166172736401</c:v>
                </c:pt>
                <c:pt idx="6477">
                  <c:v>-2.1456924926308898</c:v>
                </c:pt>
                <c:pt idx="6478">
                  <c:v>-3.4137917502604802</c:v>
                </c:pt>
                <c:pt idx="6479">
                  <c:v>-2.0431987170472299</c:v>
                </c:pt>
                <c:pt idx="6480">
                  <c:v>-1.6446230188843101</c:v>
                </c:pt>
                <c:pt idx="6481">
                  <c:v>-3.2607157221676402</c:v>
                </c:pt>
                <c:pt idx="6482">
                  <c:v>-5.8800983971133203</c:v>
                </c:pt>
                <c:pt idx="6483">
                  <c:v>-5.14916353407075</c:v>
                </c:pt>
                <c:pt idx="6484">
                  <c:v>-5.2534140937315996</c:v>
                </c:pt>
                <c:pt idx="6485">
                  <c:v>-5.8764863748220701</c:v>
                </c:pt>
                <c:pt idx="6486">
                  <c:v>-4.0277461476679504</c:v>
                </c:pt>
                <c:pt idx="6487">
                  <c:v>-5.0572946904701004</c:v>
                </c:pt>
                <c:pt idx="6488">
                  <c:v>-2.4871820543922598</c:v>
                </c:pt>
                <c:pt idx="6489">
                  <c:v>-5.0266742453680697</c:v>
                </c:pt>
                <c:pt idx="6490">
                  <c:v>-6.0948038008895997</c:v>
                </c:pt>
                <c:pt idx="6491">
                  <c:v>-6.12187878240091</c:v>
                </c:pt>
                <c:pt idx="6492">
                  <c:v>-5.73849427088129</c:v>
                </c:pt>
                <c:pt idx="6493">
                  <c:v>-4.5652658057717996</c:v>
                </c:pt>
                <c:pt idx="6494">
                  <c:v>-3.2595872095299399</c:v>
                </c:pt>
                <c:pt idx="6495">
                  <c:v>-3.8130551009172402</c:v>
                </c:pt>
                <c:pt idx="6496">
                  <c:v>-4.9397659116766004</c:v>
                </c:pt>
                <c:pt idx="6497">
                  <c:v>-2.0694329881950599</c:v>
                </c:pt>
                <c:pt idx="6498">
                  <c:v>-6.0971817593482998</c:v>
                </c:pt>
                <c:pt idx="6499">
                  <c:v>-3.0863794074119801</c:v>
                </c:pt>
                <c:pt idx="6500">
                  <c:v>-5.7437341129122403</c:v>
                </c:pt>
                <c:pt idx="6501">
                  <c:v>-2.4826565458987901</c:v>
                </c:pt>
                <c:pt idx="6502">
                  <c:v>-2.6891942797321202</c:v>
                </c:pt>
                <c:pt idx="6503">
                  <c:v>-2.5450391822437499</c:v>
                </c:pt>
                <c:pt idx="6504">
                  <c:v>-4.9642909097978798</c:v>
                </c:pt>
                <c:pt idx="6505">
                  <c:v>-2.5223449409349099</c:v>
                </c:pt>
                <c:pt idx="6506">
                  <c:v>-1.7138859679504901</c:v>
                </c:pt>
                <c:pt idx="6507">
                  <c:v>-2.0777574306817401</c:v>
                </c:pt>
                <c:pt idx="6508">
                  <c:v>-2.4026694198813301</c:v>
                </c:pt>
                <c:pt idx="6509">
                  <c:v>-6.0088188392474802</c:v>
                </c:pt>
                <c:pt idx="6510">
                  <c:v>-2.5585976731896798</c:v>
                </c:pt>
                <c:pt idx="6511">
                  <c:v>-4.3251159286576897</c:v>
                </c:pt>
                <c:pt idx="6512">
                  <c:v>-5.6236730776691104</c:v>
                </c:pt>
                <c:pt idx="6513">
                  <c:v>-4.6991438062242201</c:v>
                </c:pt>
                <c:pt idx="6514">
                  <c:v>-3.4079836424254402</c:v>
                </c:pt>
                <c:pt idx="6515">
                  <c:v>-3.4851088983435901</c:v>
                </c:pt>
                <c:pt idx="6516">
                  <c:v>-5.7681198633438999</c:v>
                </c:pt>
                <c:pt idx="6517">
                  <c:v>-3.3921070194560201</c:v>
                </c:pt>
                <c:pt idx="6518">
                  <c:v>-6.0512428923563597</c:v>
                </c:pt>
                <c:pt idx="6519">
                  <c:v>-3.2686430666422299</c:v>
                </c:pt>
                <c:pt idx="6520">
                  <c:v>-2.75560607220168</c:v>
                </c:pt>
                <c:pt idx="6521">
                  <c:v>-1.99207745920937</c:v>
                </c:pt>
                <c:pt idx="6522">
                  <c:v>-5.2152833626592097</c:v>
                </c:pt>
                <c:pt idx="6523">
                  <c:v>-5.6233999234327099</c:v>
                </c:pt>
                <c:pt idx="6524">
                  <c:v>-3.2775696017781399</c:v>
                </c:pt>
                <c:pt idx="6525">
                  <c:v>-5.3300536826834399</c:v>
                </c:pt>
                <c:pt idx="6526">
                  <c:v>-5.9451618225090304</c:v>
                </c:pt>
                <c:pt idx="6527">
                  <c:v>-3.3333007366823102</c:v>
                </c:pt>
                <c:pt idx="6528">
                  <c:v>-1.82862825069666</c:v>
                </c:pt>
                <c:pt idx="6529">
                  <c:v>-1.40681554908974</c:v>
                </c:pt>
                <c:pt idx="6530">
                  <c:v>-3.8738411669133099</c:v>
                </c:pt>
                <c:pt idx="6531">
                  <c:v>-4.0858258939653398</c:v>
                </c:pt>
                <c:pt idx="6532">
                  <c:v>-4.9850319979026096</c:v>
                </c:pt>
                <c:pt idx="6533">
                  <c:v>-5.2089438502770102</c:v>
                </c:pt>
                <c:pt idx="6534">
                  <c:v>-3.5862941390654299</c:v>
                </c:pt>
                <c:pt idx="6535">
                  <c:v>-4.9193603111058097</c:v>
                </c:pt>
                <c:pt idx="6536">
                  <c:v>-4.2172148509216303</c:v>
                </c:pt>
                <c:pt idx="6537">
                  <c:v>-2.2420566376500699</c:v>
                </c:pt>
                <c:pt idx="6538">
                  <c:v>-3.2968722181016301</c:v>
                </c:pt>
                <c:pt idx="6539">
                  <c:v>-5.4246260267490198</c:v>
                </c:pt>
                <c:pt idx="6540">
                  <c:v>-2.36388382558453</c:v>
                </c:pt>
                <c:pt idx="6541">
                  <c:v>-2.2916468676738799</c:v>
                </c:pt>
                <c:pt idx="6542">
                  <c:v>-1.66078442106916</c:v>
                </c:pt>
                <c:pt idx="6543">
                  <c:v>-4.5277972199984502</c:v>
                </c:pt>
                <c:pt idx="6544">
                  <c:v>-3.3806116528091201</c:v>
                </c:pt>
                <c:pt idx="6545">
                  <c:v>-1.67496362971958</c:v>
                </c:pt>
                <c:pt idx="6546">
                  <c:v>-2.5623505784487599</c:v>
                </c:pt>
                <c:pt idx="6547">
                  <c:v>-4.6266104665313597</c:v>
                </c:pt>
                <c:pt idx="6548">
                  <c:v>-5.1358325889839396</c:v>
                </c:pt>
                <c:pt idx="6549">
                  <c:v>-5.8758902603955798</c:v>
                </c:pt>
                <c:pt idx="6550">
                  <c:v>-3.4514738794132001</c:v>
                </c:pt>
                <c:pt idx="6551">
                  <c:v>-3.28822487111433</c:v>
                </c:pt>
                <c:pt idx="6552">
                  <c:v>-2.3315372049009899</c:v>
                </c:pt>
                <c:pt idx="6553">
                  <c:v>-5.18888071360991</c:v>
                </c:pt>
                <c:pt idx="6554">
                  <c:v>-2.8782144130107201</c:v>
                </c:pt>
                <c:pt idx="6555">
                  <c:v>-5.01557650092853</c:v>
                </c:pt>
                <c:pt idx="6556">
                  <c:v>-5.0847495324504601</c:v>
                </c:pt>
                <c:pt idx="6557">
                  <c:v>-4.32532336990222</c:v>
                </c:pt>
                <c:pt idx="6558">
                  <c:v>-3.09821546235495</c:v>
                </c:pt>
                <c:pt idx="6559">
                  <c:v>-1.89983460204649</c:v>
                </c:pt>
                <c:pt idx="6560">
                  <c:v>-4.56343199868145</c:v>
                </c:pt>
                <c:pt idx="6561">
                  <c:v>-4.9862419471497699</c:v>
                </c:pt>
                <c:pt idx="6562">
                  <c:v>-4.6472282864582297</c:v>
                </c:pt>
                <c:pt idx="6563">
                  <c:v>-3.2585127624669101</c:v>
                </c:pt>
                <c:pt idx="6564">
                  <c:v>-6.0090592962700997</c:v>
                </c:pt>
                <c:pt idx="6565">
                  <c:v>-5.3463361577265696</c:v>
                </c:pt>
                <c:pt idx="6566">
                  <c:v>-2.0501175433528398</c:v>
                </c:pt>
                <c:pt idx="6567">
                  <c:v>-2.32935972243172</c:v>
                </c:pt>
                <c:pt idx="6568">
                  <c:v>-3.3394858848214999</c:v>
                </c:pt>
                <c:pt idx="6569">
                  <c:v>-3.0810681941457898</c:v>
                </c:pt>
                <c:pt idx="6570">
                  <c:v>-5.0098090593007898</c:v>
                </c:pt>
                <c:pt idx="6571">
                  <c:v>-5.24351746649101</c:v>
                </c:pt>
                <c:pt idx="6572">
                  <c:v>-2.9173615269328601</c:v>
                </c:pt>
                <c:pt idx="6573">
                  <c:v>-5.4381455568508397</c:v>
                </c:pt>
                <c:pt idx="6574">
                  <c:v>-2.2963194307936301</c:v>
                </c:pt>
                <c:pt idx="6575">
                  <c:v>-3.41676250937138</c:v>
                </c:pt>
                <c:pt idx="6576">
                  <c:v>-4.0897560754934696</c:v>
                </c:pt>
                <c:pt idx="6577">
                  <c:v>-4.2782572386399904</c:v>
                </c:pt>
                <c:pt idx="6578">
                  <c:v>-5.1864000531397103</c:v>
                </c:pt>
                <c:pt idx="6579">
                  <c:v>-5.1276985226446401</c:v>
                </c:pt>
                <c:pt idx="6580">
                  <c:v>-2.2085610273915299</c:v>
                </c:pt>
                <c:pt idx="6581">
                  <c:v>-2.7494358553985698</c:v>
                </c:pt>
                <c:pt idx="6582">
                  <c:v>-1.6777050092489001</c:v>
                </c:pt>
                <c:pt idx="6583">
                  <c:v>-4.2550164609169903</c:v>
                </c:pt>
                <c:pt idx="6584">
                  <c:v>-1.4821552057682501</c:v>
                </c:pt>
                <c:pt idx="6585">
                  <c:v>-4.7963135208482397</c:v>
                </c:pt>
                <c:pt idx="6586">
                  <c:v>-3.9186806259898699</c:v>
                </c:pt>
                <c:pt idx="6587">
                  <c:v>-2.6153965535670798</c:v>
                </c:pt>
                <c:pt idx="6588">
                  <c:v>-4.6557111668561202</c:v>
                </c:pt>
                <c:pt idx="6589">
                  <c:v>-3.5723254720897399</c:v>
                </c:pt>
                <c:pt idx="6590">
                  <c:v>-5.9928413705539798</c:v>
                </c:pt>
                <c:pt idx="6591">
                  <c:v>-5.7990183739310899</c:v>
                </c:pt>
                <c:pt idx="6592">
                  <c:v>-3.4810651149861598</c:v>
                </c:pt>
                <c:pt idx="6593">
                  <c:v>-5.7406115615492004</c:v>
                </c:pt>
                <c:pt idx="6594">
                  <c:v>-5.5827640978567299</c:v>
                </c:pt>
                <c:pt idx="6595">
                  <c:v>-2.0688627633733399</c:v>
                </c:pt>
                <c:pt idx="6596">
                  <c:v>-3.7561322912627899</c:v>
                </c:pt>
                <c:pt idx="6597">
                  <c:v>-5.6556626192099104</c:v>
                </c:pt>
                <c:pt idx="6598">
                  <c:v>-6.0083140435693796</c:v>
                </c:pt>
                <c:pt idx="6599">
                  <c:v>-3.4010969072944799</c:v>
                </c:pt>
                <c:pt idx="6600">
                  <c:v>-3.1485474697090101</c:v>
                </c:pt>
                <c:pt idx="6601">
                  <c:v>-3.3928514618643799</c:v>
                </c:pt>
                <c:pt idx="6602">
                  <c:v>-2.0439529341459099</c:v>
                </c:pt>
                <c:pt idx="6603">
                  <c:v>-3.74028923725121</c:v>
                </c:pt>
                <c:pt idx="6604">
                  <c:v>-2.5733316819377499</c:v>
                </c:pt>
                <c:pt idx="6605">
                  <c:v>-2.4882691012949198</c:v>
                </c:pt>
                <c:pt idx="6606">
                  <c:v>-1.64329516415743</c:v>
                </c:pt>
                <c:pt idx="6607">
                  <c:v>-2.4510637862396498</c:v>
                </c:pt>
                <c:pt idx="6608">
                  <c:v>-1.70406370813956</c:v>
                </c:pt>
                <c:pt idx="6609">
                  <c:v>-2.7226899697665101</c:v>
                </c:pt>
                <c:pt idx="6610">
                  <c:v>-6.0921675423756199</c:v>
                </c:pt>
                <c:pt idx="6611">
                  <c:v>-1.9716974213076199</c:v>
                </c:pt>
                <c:pt idx="6612">
                  <c:v>-1.8830502992595499</c:v>
                </c:pt>
                <c:pt idx="6613">
                  <c:v>-5.9253258833695801</c:v>
                </c:pt>
                <c:pt idx="6614">
                  <c:v>-5.5143179473528203</c:v>
                </c:pt>
                <c:pt idx="6615">
                  <c:v>-3.32189029589783</c:v>
                </c:pt>
                <c:pt idx="6616">
                  <c:v>-1.7200695388965801</c:v>
                </c:pt>
                <c:pt idx="6617">
                  <c:v>-1.98727080507203</c:v>
                </c:pt>
                <c:pt idx="6618">
                  <c:v>-4.42655745930288</c:v>
                </c:pt>
                <c:pt idx="6619">
                  <c:v>-2.5692846027577398</c:v>
                </c:pt>
                <c:pt idx="6620">
                  <c:v>-1.79188817074399</c:v>
                </c:pt>
                <c:pt idx="6621">
                  <c:v>-2.85687567218879</c:v>
                </c:pt>
                <c:pt idx="6622">
                  <c:v>-5.5611628778437696</c:v>
                </c:pt>
                <c:pt idx="6623">
                  <c:v>-1.87543212725784</c:v>
                </c:pt>
                <c:pt idx="6624">
                  <c:v>-1.59253419141746</c:v>
                </c:pt>
                <c:pt idx="6625">
                  <c:v>-5.5003197863916498</c:v>
                </c:pt>
                <c:pt idx="6626">
                  <c:v>-3.9278103617557401</c:v>
                </c:pt>
                <c:pt idx="6627">
                  <c:v>-4.0296893000985801</c:v>
                </c:pt>
                <c:pt idx="6628">
                  <c:v>-4.45997786085056</c:v>
                </c:pt>
                <c:pt idx="6629">
                  <c:v>-5.0124023304923604</c:v>
                </c:pt>
                <c:pt idx="6630">
                  <c:v>-2.13272893505974</c:v>
                </c:pt>
                <c:pt idx="6631">
                  <c:v>-2.2303729642811301</c:v>
                </c:pt>
                <c:pt idx="6632">
                  <c:v>-5.5306712079317197</c:v>
                </c:pt>
                <c:pt idx="6633">
                  <c:v>-5.9245707319948604</c:v>
                </c:pt>
                <c:pt idx="6634">
                  <c:v>-4.9419386947503599</c:v>
                </c:pt>
                <c:pt idx="6635">
                  <c:v>-5.0828656831374701</c:v>
                </c:pt>
                <c:pt idx="6636">
                  <c:v>-4.7377462702713604</c:v>
                </c:pt>
                <c:pt idx="6637">
                  <c:v>-4.1807313531675501</c:v>
                </c:pt>
                <c:pt idx="6638">
                  <c:v>-4.55007597109838</c:v>
                </c:pt>
                <c:pt idx="6639">
                  <c:v>-4.2366084477374404</c:v>
                </c:pt>
                <c:pt idx="6640">
                  <c:v>-2.2313668504787101</c:v>
                </c:pt>
                <c:pt idx="6641">
                  <c:v>-1.55665313646141</c:v>
                </c:pt>
                <c:pt idx="6642">
                  <c:v>-2.5161616707069001</c:v>
                </c:pt>
                <c:pt idx="6643">
                  <c:v>-4.3632774576456699</c:v>
                </c:pt>
                <c:pt idx="6644">
                  <c:v>-5.8345454289546996</c:v>
                </c:pt>
                <c:pt idx="6645">
                  <c:v>-3.8474411223099501</c:v>
                </c:pt>
                <c:pt idx="6646">
                  <c:v>-3.2438989560541098</c:v>
                </c:pt>
                <c:pt idx="6647">
                  <c:v>-5.6820648428532303</c:v>
                </c:pt>
                <c:pt idx="6648">
                  <c:v>-6.1926877930008999</c:v>
                </c:pt>
                <c:pt idx="6649">
                  <c:v>-5.6715041906505803</c:v>
                </c:pt>
                <c:pt idx="6650">
                  <c:v>-2.43195298432319</c:v>
                </c:pt>
                <c:pt idx="6651">
                  <c:v>-3.9550961780302099</c:v>
                </c:pt>
                <c:pt idx="6652">
                  <c:v>-2.7042934661382598</c:v>
                </c:pt>
                <c:pt idx="6653">
                  <c:v>-5.2600073833337504</c:v>
                </c:pt>
                <c:pt idx="6654">
                  <c:v>-4.3783120814615399</c:v>
                </c:pt>
                <c:pt idx="6655">
                  <c:v>-1.6912337262650201</c:v>
                </c:pt>
                <c:pt idx="6656">
                  <c:v>-4.7341229185426696</c:v>
                </c:pt>
                <c:pt idx="6657">
                  <c:v>-1.60131544089373</c:v>
                </c:pt>
                <c:pt idx="6658">
                  <c:v>-3.4581019850293799</c:v>
                </c:pt>
                <c:pt idx="6659">
                  <c:v>-2.2444734248669498</c:v>
                </c:pt>
                <c:pt idx="6660">
                  <c:v>-4.0078980699864797</c:v>
                </c:pt>
                <c:pt idx="6661">
                  <c:v>-5.6222343373893002</c:v>
                </c:pt>
                <c:pt idx="6662">
                  <c:v>-3.5202317248981401</c:v>
                </c:pt>
                <c:pt idx="6663">
                  <c:v>-3.1355155971977098</c:v>
                </c:pt>
                <c:pt idx="6664">
                  <c:v>-4.3943705772795401</c:v>
                </c:pt>
                <c:pt idx="6665">
                  <c:v>-2.1191914939120799</c:v>
                </c:pt>
                <c:pt idx="6666">
                  <c:v>-2.9322772020061398</c:v>
                </c:pt>
                <c:pt idx="6667">
                  <c:v>-1.58044051435553</c:v>
                </c:pt>
                <c:pt idx="6668">
                  <c:v>-5.8522514727894199</c:v>
                </c:pt>
                <c:pt idx="6669">
                  <c:v>-5.9204183693824604</c:v>
                </c:pt>
                <c:pt idx="6670">
                  <c:v>-4.0517724651852101</c:v>
                </c:pt>
                <c:pt idx="6671">
                  <c:v>-4.7577159508048101</c:v>
                </c:pt>
                <c:pt idx="6672">
                  <c:v>-2.3661983932702499</c:v>
                </c:pt>
                <c:pt idx="6673">
                  <c:v>-5.2735506254169398</c:v>
                </c:pt>
                <c:pt idx="6674">
                  <c:v>-3.1335059067028301</c:v>
                </c:pt>
                <c:pt idx="6675">
                  <c:v>-4.07725506346255</c:v>
                </c:pt>
                <c:pt idx="6676">
                  <c:v>-5.4966747502983999</c:v>
                </c:pt>
                <c:pt idx="6677">
                  <c:v>-3.9322405110155199</c:v>
                </c:pt>
                <c:pt idx="6678">
                  <c:v>-5.6122805225083399</c:v>
                </c:pt>
                <c:pt idx="6679">
                  <c:v>-5.6784262202403202</c:v>
                </c:pt>
                <c:pt idx="6680">
                  <c:v>-4.3184352087228097</c:v>
                </c:pt>
                <c:pt idx="6681">
                  <c:v>-2.1630662308963302</c:v>
                </c:pt>
                <c:pt idx="6682">
                  <c:v>-4.2311422269595802</c:v>
                </c:pt>
                <c:pt idx="6683">
                  <c:v>-1.6333750829548599</c:v>
                </c:pt>
                <c:pt idx="6684">
                  <c:v>-4.9921104537000804</c:v>
                </c:pt>
                <c:pt idx="6685">
                  <c:v>-5.2286839677383297</c:v>
                </c:pt>
                <c:pt idx="6686">
                  <c:v>-6.1630013573927096</c:v>
                </c:pt>
                <c:pt idx="6687">
                  <c:v>-3.2307814453942698</c:v>
                </c:pt>
                <c:pt idx="6688">
                  <c:v>-2.7068626861816401</c:v>
                </c:pt>
                <c:pt idx="6689">
                  <c:v>-2.5048099996453699</c:v>
                </c:pt>
                <c:pt idx="6690">
                  <c:v>-4.1717922890405701</c:v>
                </c:pt>
                <c:pt idx="6691">
                  <c:v>-3.9000580613824498</c:v>
                </c:pt>
                <c:pt idx="6692">
                  <c:v>-3.6252704126907198</c:v>
                </c:pt>
                <c:pt idx="6693">
                  <c:v>-2.5632251320610999</c:v>
                </c:pt>
                <c:pt idx="6694">
                  <c:v>-3.0171854866011598</c:v>
                </c:pt>
                <c:pt idx="6695">
                  <c:v>-5.83540321278387</c:v>
                </c:pt>
                <c:pt idx="6696">
                  <c:v>-4.90525065640675</c:v>
                </c:pt>
                <c:pt idx="6697">
                  <c:v>-3.65708490550821</c:v>
                </c:pt>
                <c:pt idx="6698">
                  <c:v>-2.1248312148231001</c:v>
                </c:pt>
                <c:pt idx="6699">
                  <c:v>-5.3386877847874796</c:v>
                </c:pt>
                <c:pt idx="6700">
                  <c:v>-3.57593215379518</c:v>
                </c:pt>
                <c:pt idx="6701">
                  <c:v>-2.82644745157384</c:v>
                </c:pt>
                <c:pt idx="6702">
                  <c:v>-3.7759918498356799</c:v>
                </c:pt>
                <c:pt idx="6703">
                  <c:v>-1.72215646732782</c:v>
                </c:pt>
                <c:pt idx="6704">
                  <c:v>-1.5112205897397799</c:v>
                </c:pt>
                <c:pt idx="6705">
                  <c:v>-2.04240598049455</c:v>
                </c:pt>
                <c:pt idx="6706">
                  <c:v>-4.9929602283057601</c:v>
                </c:pt>
                <c:pt idx="6707">
                  <c:v>-3.0882660170839502</c:v>
                </c:pt>
                <c:pt idx="6708">
                  <c:v>-1.54882882012689</c:v>
                </c:pt>
                <c:pt idx="6709">
                  <c:v>-4.0837009119894203</c:v>
                </c:pt>
                <c:pt idx="6710">
                  <c:v>-6.0290210682891701</c:v>
                </c:pt>
                <c:pt idx="6711">
                  <c:v>-1.77756752513228</c:v>
                </c:pt>
                <c:pt idx="6712">
                  <c:v>-5.1374843409784798</c:v>
                </c:pt>
                <c:pt idx="6713">
                  <c:v>-6.0759775736909702</c:v>
                </c:pt>
                <c:pt idx="6714">
                  <c:v>-3.3898393333677599</c:v>
                </c:pt>
                <c:pt idx="6715">
                  <c:v>-4.2065737949170998</c:v>
                </c:pt>
                <c:pt idx="6716">
                  <c:v>-2.5578675908282</c:v>
                </c:pt>
                <c:pt idx="6717">
                  <c:v>-5.3127588491420603</c:v>
                </c:pt>
                <c:pt idx="6718">
                  <c:v>-3.2447310463130501</c:v>
                </c:pt>
                <c:pt idx="6719">
                  <c:v>-5.6203694245693496</c:v>
                </c:pt>
                <c:pt idx="6720">
                  <c:v>-2.9608322937706499</c:v>
                </c:pt>
                <c:pt idx="6721">
                  <c:v>-5.99223965283048</c:v>
                </c:pt>
                <c:pt idx="6722">
                  <c:v>-2.3499956223434402</c:v>
                </c:pt>
                <c:pt idx="6723">
                  <c:v>-3.4998823293235302</c:v>
                </c:pt>
                <c:pt idx="6724">
                  <c:v>-1.8683725031087299</c:v>
                </c:pt>
                <c:pt idx="6725">
                  <c:v>-4.6282565903878901</c:v>
                </c:pt>
                <c:pt idx="6726">
                  <c:v>-5.2371698668403202</c:v>
                </c:pt>
                <c:pt idx="6727">
                  <c:v>-1.49995896817422</c:v>
                </c:pt>
                <c:pt idx="6728">
                  <c:v>-6.0816945829984697</c:v>
                </c:pt>
                <c:pt idx="6729">
                  <c:v>-1.54089766315976</c:v>
                </c:pt>
                <c:pt idx="6730">
                  <c:v>-2.7045914833831</c:v>
                </c:pt>
                <c:pt idx="6731">
                  <c:v>-5.5684810153186799</c:v>
                </c:pt>
                <c:pt idx="6732">
                  <c:v>-2.3074650640355299</c:v>
                </c:pt>
                <c:pt idx="6733">
                  <c:v>-2.08485474706589</c:v>
                </c:pt>
                <c:pt idx="6734">
                  <c:v>-2.74544102913889</c:v>
                </c:pt>
                <c:pt idx="6735">
                  <c:v>-2.4026815680793301</c:v>
                </c:pt>
                <c:pt idx="6736">
                  <c:v>-2.1065151763310399</c:v>
                </c:pt>
                <c:pt idx="6737">
                  <c:v>-3.5251042093734402</c:v>
                </c:pt>
                <c:pt idx="6738">
                  <c:v>-3.2130473329422502</c:v>
                </c:pt>
                <c:pt idx="6739">
                  <c:v>-2.6351289377054798</c:v>
                </c:pt>
                <c:pt idx="6740">
                  <c:v>-4.9403025650201799</c:v>
                </c:pt>
                <c:pt idx="6741">
                  <c:v>-4.32798633327275</c:v>
                </c:pt>
                <c:pt idx="6742">
                  <c:v>-1.70699843947248</c:v>
                </c:pt>
                <c:pt idx="6743">
                  <c:v>-1.8987765130019301</c:v>
                </c:pt>
                <c:pt idx="6744">
                  <c:v>-1.9406943335606299</c:v>
                </c:pt>
                <c:pt idx="6745">
                  <c:v>-6.0935037599044302</c:v>
                </c:pt>
                <c:pt idx="6746">
                  <c:v>-5.8514858526479099</c:v>
                </c:pt>
                <c:pt idx="6747">
                  <c:v>-2.7627832893725</c:v>
                </c:pt>
                <c:pt idx="6748">
                  <c:v>-3.4803728080377798</c:v>
                </c:pt>
                <c:pt idx="6749">
                  <c:v>-4.41628147122253</c:v>
                </c:pt>
                <c:pt idx="6750">
                  <c:v>-4.0548104181015097</c:v>
                </c:pt>
                <c:pt idx="6751">
                  <c:v>-3.9547752626888899</c:v>
                </c:pt>
                <c:pt idx="6752">
                  <c:v>-4.9463869219609</c:v>
                </c:pt>
                <c:pt idx="6753">
                  <c:v>-3.1520775163490899</c:v>
                </c:pt>
                <c:pt idx="6754">
                  <c:v>-5.0215941154055699</c:v>
                </c:pt>
                <c:pt idx="6755">
                  <c:v>-3.9932976748216502</c:v>
                </c:pt>
                <c:pt idx="6756">
                  <c:v>-3.1452735537583298</c:v>
                </c:pt>
                <c:pt idx="6757">
                  <c:v>-3.8561015604687801</c:v>
                </c:pt>
                <c:pt idx="6758">
                  <c:v>-4.7399512715747196</c:v>
                </c:pt>
                <c:pt idx="6759">
                  <c:v>-5.2218451633221701</c:v>
                </c:pt>
                <c:pt idx="6760">
                  <c:v>-2.3930387952502099</c:v>
                </c:pt>
                <c:pt idx="6761">
                  <c:v>-3.0602487989693401</c:v>
                </c:pt>
                <c:pt idx="6762">
                  <c:v>-1.8921567099781</c:v>
                </c:pt>
                <c:pt idx="6763">
                  <c:v>-2.8598760274815702</c:v>
                </c:pt>
                <c:pt idx="6764">
                  <c:v>-4.7411051731314497</c:v>
                </c:pt>
                <c:pt idx="6765">
                  <c:v>-2.7274124025879201</c:v>
                </c:pt>
                <c:pt idx="6766">
                  <c:v>-1.59863535638304</c:v>
                </c:pt>
                <c:pt idx="6767">
                  <c:v>-3.0681847222405501</c:v>
                </c:pt>
                <c:pt idx="6768">
                  <c:v>-5.7739565836051296</c:v>
                </c:pt>
                <c:pt idx="6769">
                  <c:v>-5.4320958510450703</c:v>
                </c:pt>
                <c:pt idx="6770">
                  <c:v>-2.4696183922150698</c:v>
                </c:pt>
                <c:pt idx="6771">
                  <c:v>-1.49125561894624</c:v>
                </c:pt>
                <c:pt idx="6772">
                  <c:v>-4.1008196887191399</c:v>
                </c:pt>
                <c:pt idx="6773">
                  <c:v>-3.3352437581355199</c:v>
                </c:pt>
                <c:pt idx="6774">
                  <c:v>-2.9436009915464201</c:v>
                </c:pt>
                <c:pt idx="6775">
                  <c:v>-3.3852523124356502</c:v>
                </c:pt>
                <c:pt idx="6776">
                  <c:v>-1.6148498719420199</c:v>
                </c:pt>
                <c:pt idx="6777">
                  <c:v>-3.1851009706212898</c:v>
                </c:pt>
                <c:pt idx="6778">
                  <c:v>-2.8709687826730601</c:v>
                </c:pt>
                <c:pt idx="6779">
                  <c:v>-5.1622927327778401</c:v>
                </c:pt>
                <c:pt idx="6780">
                  <c:v>-2.2075168799628102</c:v>
                </c:pt>
                <c:pt idx="6781">
                  <c:v>-1.7143411175571801</c:v>
                </c:pt>
                <c:pt idx="6782">
                  <c:v>-5.7393379373161402</c:v>
                </c:pt>
                <c:pt idx="6783">
                  <c:v>-2.67823561111154</c:v>
                </c:pt>
                <c:pt idx="6784">
                  <c:v>-3.5670714988557601</c:v>
                </c:pt>
                <c:pt idx="6785">
                  <c:v>-3.7025890282255598</c:v>
                </c:pt>
                <c:pt idx="6786">
                  <c:v>-1.87889766326707</c:v>
                </c:pt>
                <c:pt idx="6787">
                  <c:v>-5.1432428755150301</c:v>
                </c:pt>
                <c:pt idx="6788">
                  <c:v>-3.7313883525381599</c:v>
                </c:pt>
                <c:pt idx="6789">
                  <c:v>-2.9535887334652799</c:v>
                </c:pt>
                <c:pt idx="6790">
                  <c:v>-4.5331534957524298</c:v>
                </c:pt>
                <c:pt idx="6791">
                  <c:v>-5.2228300585526304</c:v>
                </c:pt>
                <c:pt idx="6792">
                  <c:v>-2.86720863463455</c:v>
                </c:pt>
                <c:pt idx="6793">
                  <c:v>-4.8283683076188497</c:v>
                </c:pt>
                <c:pt idx="6794">
                  <c:v>-1.6238112656074699</c:v>
                </c:pt>
                <c:pt idx="6795">
                  <c:v>-3.8041609138986798</c:v>
                </c:pt>
                <c:pt idx="6796">
                  <c:v>-4.4500485014754503</c:v>
                </c:pt>
                <c:pt idx="6797">
                  <c:v>-2.4817548735814401</c:v>
                </c:pt>
                <c:pt idx="6798">
                  <c:v>-3.28730205811814</c:v>
                </c:pt>
                <c:pt idx="6799">
                  <c:v>-2.91303185523098</c:v>
                </c:pt>
                <c:pt idx="6800">
                  <c:v>-5.7825589405217501</c:v>
                </c:pt>
                <c:pt idx="6801">
                  <c:v>-3.3883479404964501</c:v>
                </c:pt>
                <c:pt idx="6802">
                  <c:v>-5.7468443375106197</c:v>
                </c:pt>
                <c:pt idx="6803">
                  <c:v>-4.5813101854799303</c:v>
                </c:pt>
                <c:pt idx="6804">
                  <c:v>-3.7657334815791601</c:v>
                </c:pt>
                <c:pt idx="6805">
                  <c:v>-3.4980589744185799</c:v>
                </c:pt>
                <c:pt idx="6806">
                  <c:v>-4.2926220928197596</c:v>
                </c:pt>
                <c:pt idx="6807">
                  <c:v>-3.4763442273894598</c:v>
                </c:pt>
                <c:pt idx="6808">
                  <c:v>-3.6453939394761301</c:v>
                </c:pt>
                <c:pt idx="6809">
                  <c:v>-3.4871837172069098</c:v>
                </c:pt>
                <c:pt idx="6810">
                  <c:v>-6.09953422414128</c:v>
                </c:pt>
                <c:pt idx="6811">
                  <c:v>-4.2030904674086003</c:v>
                </c:pt>
                <c:pt idx="6812">
                  <c:v>-6.0124259819957597</c:v>
                </c:pt>
                <c:pt idx="6813">
                  <c:v>-3.4389830141767699</c:v>
                </c:pt>
                <c:pt idx="6814">
                  <c:v>-3.9804554434372399</c:v>
                </c:pt>
                <c:pt idx="6815">
                  <c:v>-4.69907925878515</c:v>
                </c:pt>
                <c:pt idx="6816">
                  <c:v>-4.39033702325397</c:v>
                </c:pt>
                <c:pt idx="6817">
                  <c:v>-3.0104661974640301</c:v>
                </c:pt>
                <c:pt idx="6818">
                  <c:v>-3.2924488232163802</c:v>
                </c:pt>
                <c:pt idx="6819">
                  <c:v>-5.35088991424126</c:v>
                </c:pt>
                <c:pt idx="6820">
                  <c:v>-3.4176247622490501</c:v>
                </c:pt>
                <c:pt idx="6821">
                  <c:v>-2.9837360047306198</c:v>
                </c:pt>
                <c:pt idx="6822">
                  <c:v>-2.7092195477881802</c:v>
                </c:pt>
                <c:pt idx="6823">
                  <c:v>-3.4800112604398001</c:v>
                </c:pt>
                <c:pt idx="6824">
                  <c:v>-2.9411410050497002</c:v>
                </c:pt>
                <c:pt idx="6825">
                  <c:v>-1.8242481716598999</c:v>
                </c:pt>
                <c:pt idx="6826">
                  <c:v>-1.59943601044759</c:v>
                </c:pt>
                <c:pt idx="6827">
                  <c:v>-4.7683861668674199</c:v>
                </c:pt>
                <c:pt idx="6828">
                  <c:v>-2.2553473885283801</c:v>
                </c:pt>
                <c:pt idx="6829">
                  <c:v>-1.52842849494911</c:v>
                </c:pt>
                <c:pt idx="6830">
                  <c:v>-5.6666425480925797</c:v>
                </c:pt>
                <c:pt idx="6831">
                  <c:v>-2.39305501686305</c:v>
                </c:pt>
                <c:pt idx="6832">
                  <c:v>-1.70317072787539</c:v>
                </c:pt>
                <c:pt idx="6833">
                  <c:v>-3.6950891667158201</c:v>
                </c:pt>
                <c:pt idx="6834">
                  <c:v>-3.6398367998230401</c:v>
                </c:pt>
                <c:pt idx="6835">
                  <c:v>-4.1637260658822797</c:v>
                </c:pt>
                <c:pt idx="6836">
                  <c:v>-4.6259367113603904</c:v>
                </c:pt>
                <c:pt idx="6837">
                  <c:v>-4.6241358107404</c:v>
                </c:pt>
                <c:pt idx="6838">
                  <c:v>-2.4618372745663302</c:v>
                </c:pt>
                <c:pt idx="6839">
                  <c:v>-6.1996552352887999</c:v>
                </c:pt>
                <c:pt idx="6840">
                  <c:v>-4.3296255327235302</c:v>
                </c:pt>
                <c:pt idx="6841">
                  <c:v>-5.1804305998871296</c:v>
                </c:pt>
                <c:pt idx="6842">
                  <c:v>-2.6621314317441702</c:v>
                </c:pt>
                <c:pt idx="6843">
                  <c:v>-5.3861655173358702</c:v>
                </c:pt>
                <c:pt idx="6844">
                  <c:v>-1.7242139413756301</c:v>
                </c:pt>
                <c:pt idx="6845">
                  <c:v>-5.2527232725102602</c:v>
                </c:pt>
                <c:pt idx="6846">
                  <c:v>-1.65792203425896</c:v>
                </c:pt>
                <c:pt idx="6847">
                  <c:v>-4.0639514443978504</c:v>
                </c:pt>
                <c:pt idx="6848">
                  <c:v>-2.5332128733978001</c:v>
                </c:pt>
                <c:pt idx="6849">
                  <c:v>-2.55174198154742</c:v>
                </c:pt>
                <c:pt idx="6850">
                  <c:v>-1.4428616329213699</c:v>
                </c:pt>
                <c:pt idx="6851">
                  <c:v>-4.6728424602281002</c:v>
                </c:pt>
                <c:pt idx="6852">
                  <c:v>-5.9403810340113399</c:v>
                </c:pt>
                <c:pt idx="6853">
                  <c:v>-5.52420919684553</c:v>
                </c:pt>
                <c:pt idx="6854">
                  <c:v>-4.6335968872726596</c:v>
                </c:pt>
                <c:pt idx="6855">
                  <c:v>-3.0490563434404301</c:v>
                </c:pt>
                <c:pt idx="6856">
                  <c:v>-3.8343216779639899</c:v>
                </c:pt>
                <c:pt idx="6857">
                  <c:v>-5.5228291781500198</c:v>
                </c:pt>
                <c:pt idx="6858">
                  <c:v>-2.04493833048583</c:v>
                </c:pt>
                <c:pt idx="6859">
                  <c:v>-3.2728362677971998</c:v>
                </c:pt>
                <c:pt idx="6860">
                  <c:v>-2.8167358909204698</c:v>
                </c:pt>
                <c:pt idx="6861">
                  <c:v>-1.7416051996020101</c:v>
                </c:pt>
                <c:pt idx="6862">
                  <c:v>-5.1019467564421097</c:v>
                </c:pt>
                <c:pt idx="6863">
                  <c:v>-4.2552461960654897</c:v>
                </c:pt>
                <c:pt idx="6864">
                  <c:v>-3.1939163309578</c:v>
                </c:pt>
                <c:pt idx="6865">
                  <c:v>-4.60863936236108</c:v>
                </c:pt>
                <c:pt idx="6866">
                  <c:v>-1.7732644174843499</c:v>
                </c:pt>
                <c:pt idx="6867">
                  <c:v>-4.81257660301047</c:v>
                </c:pt>
                <c:pt idx="6868">
                  <c:v>-3.1169474241914901</c:v>
                </c:pt>
                <c:pt idx="6869">
                  <c:v>-3.5285785154649201</c:v>
                </c:pt>
                <c:pt idx="6870">
                  <c:v>-5.0873514236012296</c:v>
                </c:pt>
                <c:pt idx="6871">
                  <c:v>-2.5100527275258102</c:v>
                </c:pt>
                <c:pt idx="6872">
                  <c:v>-4.8281572471180096</c:v>
                </c:pt>
                <c:pt idx="6873">
                  <c:v>-5.8232775235654302</c:v>
                </c:pt>
                <c:pt idx="6874">
                  <c:v>-2.4484034609180498</c:v>
                </c:pt>
                <c:pt idx="6875">
                  <c:v>-3.9662715140817801</c:v>
                </c:pt>
                <c:pt idx="6876">
                  <c:v>-6.1057208603066897</c:v>
                </c:pt>
                <c:pt idx="6877">
                  <c:v>-2.8183008556068798</c:v>
                </c:pt>
                <c:pt idx="6878">
                  <c:v>-3.2194328568728898</c:v>
                </c:pt>
                <c:pt idx="6879">
                  <c:v>-3.4107275026318602</c:v>
                </c:pt>
                <c:pt idx="6880">
                  <c:v>-1.86640547710232</c:v>
                </c:pt>
                <c:pt idx="6881">
                  <c:v>-4.3549838563937504</c:v>
                </c:pt>
                <c:pt idx="6882">
                  <c:v>-5.1650605043392401</c:v>
                </c:pt>
                <c:pt idx="6883">
                  <c:v>-4.4810038885734098</c:v>
                </c:pt>
                <c:pt idx="6884">
                  <c:v>-5.1942334768283098</c:v>
                </c:pt>
                <c:pt idx="6885">
                  <c:v>-2.57282169830208</c:v>
                </c:pt>
                <c:pt idx="6886">
                  <c:v>-2.0762477586063399</c:v>
                </c:pt>
                <c:pt idx="6887">
                  <c:v>-1.6229374619094801</c:v>
                </c:pt>
                <c:pt idx="6888">
                  <c:v>-3.79993892515831</c:v>
                </c:pt>
                <c:pt idx="6889">
                  <c:v>-2.0710405039767399</c:v>
                </c:pt>
                <c:pt idx="6890">
                  <c:v>-3.6128187251214001</c:v>
                </c:pt>
                <c:pt idx="6891">
                  <c:v>-2.1676318213091399</c:v>
                </c:pt>
                <c:pt idx="6892">
                  <c:v>-1.4227850989573201</c:v>
                </c:pt>
                <c:pt idx="6893">
                  <c:v>-2.4682641008706798</c:v>
                </c:pt>
                <c:pt idx="6894">
                  <c:v>-1.66834792532964</c:v>
                </c:pt>
                <c:pt idx="6895">
                  <c:v>-5.2460788777306204</c:v>
                </c:pt>
                <c:pt idx="6896">
                  <c:v>-1.65642642796316</c:v>
                </c:pt>
                <c:pt idx="6897">
                  <c:v>-4.7199097886708303</c:v>
                </c:pt>
                <c:pt idx="6898">
                  <c:v>-4.4601584405471799</c:v>
                </c:pt>
                <c:pt idx="6899">
                  <c:v>-4.0694177935628604</c:v>
                </c:pt>
                <c:pt idx="6900">
                  <c:v>-6.0130115077194697</c:v>
                </c:pt>
                <c:pt idx="6901">
                  <c:v>-1.7445498170223399</c:v>
                </c:pt>
                <c:pt idx="6902">
                  <c:v>-3.64773635062202</c:v>
                </c:pt>
                <c:pt idx="6903">
                  <c:v>-5.5408911592229702</c:v>
                </c:pt>
                <c:pt idx="6904">
                  <c:v>-3.3950258588255799</c:v>
                </c:pt>
                <c:pt idx="6905">
                  <c:v>-3.9958874395641901</c:v>
                </c:pt>
                <c:pt idx="6906">
                  <c:v>-4.2168253164549299</c:v>
                </c:pt>
                <c:pt idx="6907">
                  <c:v>-2.88131277878799</c:v>
                </c:pt>
                <c:pt idx="6908">
                  <c:v>-2.4668741420946301</c:v>
                </c:pt>
                <c:pt idx="6909">
                  <c:v>-1.90876057596881</c:v>
                </c:pt>
                <c:pt idx="6910">
                  <c:v>-1.8403091424543101</c:v>
                </c:pt>
                <c:pt idx="6911">
                  <c:v>-2.3137384091016102</c:v>
                </c:pt>
                <c:pt idx="6912">
                  <c:v>-2.2067978422382302</c:v>
                </c:pt>
                <c:pt idx="6913">
                  <c:v>-2.9204956984854999</c:v>
                </c:pt>
                <c:pt idx="6914">
                  <c:v>-5.7280712437741998</c:v>
                </c:pt>
                <c:pt idx="6915">
                  <c:v>-3.69636093527855</c:v>
                </c:pt>
                <c:pt idx="6916">
                  <c:v>-3.5850675568233301</c:v>
                </c:pt>
                <c:pt idx="6917">
                  <c:v>-2.5137617339099498</c:v>
                </c:pt>
                <c:pt idx="6918">
                  <c:v>-3.2405975372726998</c:v>
                </c:pt>
                <c:pt idx="6919">
                  <c:v>-1.60623609068964</c:v>
                </c:pt>
                <c:pt idx="6920">
                  <c:v>-3.01151988926296</c:v>
                </c:pt>
                <c:pt idx="6921">
                  <c:v>-5.8433706532663701</c:v>
                </c:pt>
                <c:pt idx="6922">
                  <c:v>-1.77841227552865</c:v>
                </c:pt>
                <c:pt idx="6923">
                  <c:v>-2.54376156608794</c:v>
                </c:pt>
                <c:pt idx="6924">
                  <c:v>-6.17609777020387</c:v>
                </c:pt>
                <c:pt idx="6925">
                  <c:v>-3.7957224537226</c:v>
                </c:pt>
                <c:pt idx="6926">
                  <c:v>-2.4626675117561101</c:v>
                </c:pt>
                <c:pt idx="6927">
                  <c:v>-5.9308080701746704</c:v>
                </c:pt>
                <c:pt idx="6928">
                  <c:v>-2.3349257756242099</c:v>
                </c:pt>
                <c:pt idx="6929">
                  <c:v>-1.77489797769304</c:v>
                </c:pt>
                <c:pt idx="6930">
                  <c:v>-2.0544626777666002</c:v>
                </c:pt>
                <c:pt idx="6931">
                  <c:v>-2.7216503179109401</c:v>
                </c:pt>
                <c:pt idx="6932">
                  <c:v>-4.8396158976736503</c:v>
                </c:pt>
                <c:pt idx="6933">
                  <c:v>-5.9669304390933</c:v>
                </c:pt>
                <c:pt idx="6934">
                  <c:v>-2.3623086716587798</c:v>
                </c:pt>
                <c:pt idx="6935">
                  <c:v>-3.1389088780522001</c:v>
                </c:pt>
                <c:pt idx="6936">
                  <c:v>-3.3798242099426599</c:v>
                </c:pt>
                <c:pt idx="6937">
                  <c:v>-1.66493540971885</c:v>
                </c:pt>
                <c:pt idx="6938">
                  <c:v>-3.90290729655608</c:v>
                </c:pt>
                <c:pt idx="6939">
                  <c:v>-5.1511371329668698</c:v>
                </c:pt>
                <c:pt idx="6940">
                  <c:v>-2.2619316253117798</c:v>
                </c:pt>
                <c:pt idx="6941">
                  <c:v>-3.6050644635905602</c:v>
                </c:pt>
                <c:pt idx="6942">
                  <c:v>-1.4170878585912099</c:v>
                </c:pt>
                <c:pt idx="6943">
                  <c:v>-2.7563354249158598</c:v>
                </c:pt>
                <c:pt idx="6944">
                  <c:v>-5.0199022950948597</c:v>
                </c:pt>
                <c:pt idx="6945">
                  <c:v>-6.1846089134566897</c:v>
                </c:pt>
                <c:pt idx="6946">
                  <c:v>-4.9096887994358296</c:v>
                </c:pt>
                <c:pt idx="6947">
                  <c:v>-1.45452240514653</c:v>
                </c:pt>
                <c:pt idx="6948">
                  <c:v>-5.0092441685634199</c:v>
                </c:pt>
                <c:pt idx="6949">
                  <c:v>-5.6674455525871998</c:v>
                </c:pt>
                <c:pt idx="6950">
                  <c:v>-1.72979519632529</c:v>
                </c:pt>
                <c:pt idx="6951">
                  <c:v>-5.9908022517859596</c:v>
                </c:pt>
                <c:pt idx="6952">
                  <c:v>-5.3613720004784504</c:v>
                </c:pt>
                <c:pt idx="6953">
                  <c:v>-2.7722050346010798</c:v>
                </c:pt>
                <c:pt idx="6954">
                  <c:v>-4.0148995061820401</c:v>
                </c:pt>
                <c:pt idx="6955">
                  <c:v>-3.3390802050586901</c:v>
                </c:pt>
                <c:pt idx="6956">
                  <c:v>-4.3351011212288899</c:v>
                </c:pt>
                <c:pt idx="6957">
                  <c:v>-5.8323133051405502</c:v>
                </c:pt>
                <c:pt idx="6958">
                  <c:v>-5.82699815157721</c:v>
                </c:pt>
                <c:pt idx="6959">
                  <c:v>-4.41952416189402</c:v>
                </c:pt>
                <c:pt idx="6960">
                  <c:v>-2.66161708961027</c:v>
                </c:pt>
                <c:pt idx="6961">
                  <c:v>-5.1512576028529402</c:v>
                </c:pt>
                <c:pt idx="6962">
                  <c:v>-3.9068571138442501</c:v>
                </c:pt>
                <c:pt idx="6963">
                  <c:v>-5.0940244732572602</c:v>
                </c:pt>
                <c:pt idx="6964">
                  <c:v>-3.5906899005854398</c:v>
                </c:pt>
                <c:pt idx="6965">
                  <c:v>-5.8017371194706397</c:v>
                </c:pt>
                <c:pt idx="6966">
                  <c:v>-4.0757794281894704</c:v>
                </c:pt>
                <c:pt idx="6967">
                  <c:v>-4.84136118040173</c:v>
                </c:pt>
                <c:pt idx="6968">
                  <c:v>-5.7968821403105002</c:v>
                </c:pt>
                <c:pt idx="6969">
                  <c:v>-2.5405260815153499</c:v>
                </c:pt>
                <c:pt idx="6970">
                  <c:v>-3.0798222452578101</c:v>
                </c:pt>
                <c:pt idx="6971">
                  <c:v>-3.2066631129811398</c:v>
                </c:pt>
                <c:pt idx="6972">
                  <c:v>-2.1411053837192302</c:v>
                </c:pt>
                <c:pt idx="6973">
                  <c:v>-1.6061205728522301</c:v>
                </c:pt>
                <c:pt idx="6974">
                  <c:v>-4.4395751088311304</c:v>
                </c:pt>
                <c:pt idx="6975">
                  <c:v>-2.0683476004897399</c:v>
                </c:pt>
                <c:pt idx="6976">
                  <c:v>-5.61191672954451</c:v>
                </c:pt>
                <c:pt idx="6977">
                  <c:v>-2.3395213974238902</c:v>
                </c:pt>
                <c:pt idx="6978">
                  <c:v>-3.2799469468626601</c:v>
                </c:pt>
                <c:pt idx="6979">
                  <c:v>-5.3267418570189298</c:v>
                </c:pt>
                <c:pt idx="6980">
                  <c:v>-6.1411397531218004</c:v>
                </c:pt>
                <c:pt idx="6981">
                  <c:v>-4.2232161037362399</c:v>
                </c:pt>
                <c:pt idx="6982">
                  <c:v>-5.9446529799206802</c:v>
                </c:pt>
                <c:pt idx="6983">
                  <c:v>-4.9754914002552102</c:v>
                </c:pt>
                <c:pt idx="6984">
                  <c:v>-2.7505192431105701</c:v>
                </c:pt>
                <c:pt idx="6985">
                  <c:v>-1.74429484605542</c:v>
                </c:pt>
                <c:pt idx="6986">
                  <c:v>-4.9791157398100703</c:v>
                </c:pt>
                <c:pt idx="6987">
                  <c:v>-2.3336182431645902</c:v>
                </c:pt>
                <c:pt idx="6988">
                  <c:v>-5.8279154516538298</c:v>
                </c:pt>
                <c:pt idx="6989">
                  <c:v>-2.0466095389538399</c:v>
                </c:pt>
                <c:pt idx="6990">
                  <c:v>-3.1462478685879298</c:v>
                </c:pt>
                <c:pt idx="6991">
                  <c:v>-1.76440340261048</c:v>
                </c:pt>
                <c:pt idx="6992">
                  <c:v>-4.8758147530895197</c:v>
                </c:pt>
                <c:pt idx="6993">
                  <c:v>-2.5137270763480601</c:v>
                </c:pt>
                <c:pt idx="6994">
                  <c:v>-3.7116687482905801</c:v>
                </c:pt>
                <c:pt idx="6995">
                  <c:v>-4.2966554007942896</c:v>
                </c:pt>
                <c:pt idx="6996">
                  <c:v>-3.6575728373167999</c:v>
                </c:pt>
                <c:pt idx="6997">
                  <c:v>-3.3714134760398</c:v>
                </c:pt>
                <c:pt idx="6998">
                  <c:v>-4.5512689362658101</c:v>
                </c:pt>
                <c:pt idx="6999">
                  <c:v>-3.5247259458988598</c:v>
                </c:pt>
                <c:pt idx="7000">
                  <c:v>-4.8089490442768303</c:v>
                </c:pt>
                <c:pt idx="7001">
                  <c:v>-4.0555713252295904</c:v>
                </c:pt>
                <c:pt idx="7002">
                  <c:v>-5.5666903583264</c:v>
                </c:pt>
                <c:pt idx="7003">
                  <c:v>-3.5504696529680402</c:v>
                </c:pt>
                <c:pt idx="7004">
                  <c:v>-3.6265666370328602</c:v>
                </c:pt>
                <c:pt idx="7005">
                  <c:v>-3.3553183965354401</c:v>
                </c:pt>
                <c:pt idx="7006">
                  <c:v>-3.2996864706680298</c:v>
                </c:pt>
                <c:pt idx="7007">
                  <c:v>-1.9950753155379499</c:v>
                </c:pt>
                <c:pt idx="7008">
                  <c:v>-5.4332500491348297</c:v>
                </c:pt>
                <c:pt idx="7009">
                  <c:v>-4.3888567138176704</c:v>
                </c:pt>
                <c:pt idx="7010">
                  <c:v>-2.5741882626330601</c:v>
                </c:pt>
                <c:pt idx="7011">
                  <c:v>-2.1216448967572701</c:v>
                </c:pt>
                <c:pt idx="7012">
                  <c:v>-3.3069426613096802</c:v>
                </c:pt>
                <c:pt idx="7013">
                  <c:v>-5.5362466695020398</c:v>
                </c:pt>
                <c:pt idx="7014">
                  <c:v>-4.5971335263217101</c:v>
                </c:pt>
                <c:pt idx="7015">
                  <c:v>-4.6809502095450704</c:v>
                </c:pt>
                <c:pt idx="7016">
                  <c:v>-4.4760061195936398</c:v>
                </c:pt>
                <c:pt idx="7017">
                  <c:v>-4.8362243514757504</c:v>
                </c:pt>
                <c:pt idx="7018">
                  <c:v>-4.2080793233045597</c:v>
                </c:pt>
                <c:pt idx="7019">
                  <c:v>-4.4533512923632497</c:v>
                </c:pt>
                <c:pt idx="7020">
                  <c:v>-5.4759782161958102</c:v>
                </c:pt>
                <c:pt idx="7021">
                  <c:v>-3.1586755353288298</c:v>
                </c:pt>
                <c:pt idx="7022">
                  <c:v>-3.84749178548407</c:v>
                </c:pt>
                <c:pt idx="7023">
                  <c:v>-1.7400395634288599</c:v>
                </c:pt>
                <c:pt idx="7024">
                  <c:v>-4.1345040033862297</c:v>
                </c:pt>
                <c:pt idx="7025">
                  <c:v>-4.0645515874761999</c:v>
                </c:pt>
                <c:pt idx="7026">
                  <c:v>-3.04745202363139</c:v>
                </c:pt>
                <c:pt idx="7027">
                  <c:v>-2.6993768390272201</c:v>
                </c:pt>
                <c:pt idx="7028">
                  <c:v>-3.0598299008857999</c:v>
                </c:pt>
                <c:pt idx="7029">
                  <c:v>-3.99290798694381</c:v>
                </c:pt>
                <c:pt idx="7030">
                  <c:v>-5.07856498709448</c:v>
                </c:pt>
                <c:pt idx="7031">
                  <c:v>-5.6097851263002303</c:v>
                </c:pt>
                <c:pt idx="7032">
                  <c:v>-2.8614532706243399</c:v>
                </c:pt>
                <c:pt idx="7033">
                  <c:v>-4.6172756524647998</c:v>
                </c:pt>
                <c:pt idx="7034">
                  <c:v>-4.352216033246</c:v>
                </c:pt>
                <c:pt idx="7035">
                  <c:v>-1.63962153095416</c:v>
                </c:pt>
                <c:pt idx="7036">
                  <c:v>-3.5415477206884001</c:v>
                </c:pt>
                <c:pt idx="7037">
                  <c:v>-3.2816191436671001</c:v>
                </c:pt>
                <c:pt idx="7038">
                  <c:v>-2.63969621712535</c:v>
                </c:pt>
                <c:pt idx="7039">
                  <c:v>-1.57400045402157</c:v>
                </c:pt>
                <c:pt idx="7040">
                  <c:v>-1.5719721246880101</c:v>
                </c:pt>
                <c:pt idx="7041">
                  <c:v>-2.6319161357129199</c:v>
                </c:pt>
                <c:pt idx="7042">
                  <c:v>-4.8900121862928598</c:v>
                </c:pt>
                <c:pt idx="7043">
                  <c:v>-1.4108950435977701</c:v>
                </c:pt>
                <c:pt idx="7044">
                  <c:v>-1.62062672243386</c:v>
                </c:pt>
                <c:pt idx="7045">
                  <c:v>-1.65813147614426</c:v>
                </c:pt>
                <c:pt idx="7046">
                  <c:v>-4.6224734433704002</c:v>
                </c:pt>
                <c:pt idx="7047">
                  <c:v>-4.9851995368029698</c:v>
                </c:pt>
                <c:pt idx="7048">
                  <c:v>-6.1389588023992703</c:v>
                </c:pt>
                <c:pt idx="7049">
                  <c:v>-2.0221355484149499</c:v>
                </c:pt>
                <c:pt idx="7050">
                  <c:v>-3.6609970990547098</c:v>
                </c:pt>
                <c:pt idx="7051">
                  <c:v>-4.3548862021202703</c:v>
                </c:pt>
                <c:pt idx="7052">
                  <c:v>-5.7347566288652496</c:v>
                </c:pt>
                <c:pt idx="7053">
                  <c:v>-1.67289803664345</c:v>
                </c:pt>
                <c:pt idx="7054">
                  <c:v>-4.4125986282951102</c:v>
                </c:pt>
                <c:pt idx="7055">
                  <c:v>-4.0528492624783699</c:v>
                </c:pt>
                <c:pt idx="7056">
                  <c:v>-4.1177088432083604</c:v>
                </c:pt>
                <c:pt idx="7057">
                  <c:v>-3.7959944296465</c:v>
                </c:pt>
                <c:pt idx="7058">
                  <c:v>-3.0568118458487201</c:v>
                </c:pt>
                <c:pt idx="7059">
                  <c:v>-5.2143090131488101</c:v>
                </c:pt>
                <c:pt idx="7060">
                  <c:v>-5.7691350171692104</c:v>
                </c:pt>
                <c:pt idx="7061">
                  <c:v>-4.6585440038966901</c:v>
                </c:pt>
                <c:pt idx="7062">
                  <c:v>-4.0691745699518203</c:v>
                </c:pt>
                <c:pt idx="7063">
                  <c:v>-1.5974209754930699</c:v>
                </c:pt>
                <c:pt idx="7064">
                  <c:v>-5.1025778853915602</c:v>
                </c:pt>
                <c:pt idx="7065">
                  <c:v>-2.8391894881380999</c:v>
                </c:pt>
                <c:pt idx="7066">
                  <c:v>-2.4905023054952702</c:v>
                </c:pt>
                <c:pt idx="7067">
                  <c:v>-1.6064992644390099</c:v>
                </c:pt>
                <c:pt idx="7068">
                  <c:v>-4.9598361156124398</c:v>
                </c:pt>
                <c:pt idx="7069">
                  <c:v>-2.4839961097024101</c:v>
                </c:pt>
                <c:pt idx="7070">
                  <c:v>-1.6072434538023399</c:v>
                </c:pt>
                <c:pt idx="7071">
                  <c:v>-6.1961456500471996</c:v>
                </c:pt>
                <c:pt idx="7072">
                  <c:v>-2.56094177014486</c:v>
                </c:pt>
                <c:pt idx="7073">
                  <c:v>-5.0808830434277299</c:v>
                </c:pt>
                <c:pt idx="7074">
                  <c:v>-5.0176421717074504</c:v>
                </c:pt>
                <c:pt idx="7075">
                  <c:v>-1.40163957015221</c:v>
                </c:pt>
                <c:pt idx="7076">
                  <c:v>-4.9164699083945704</c:v>
                </c:pt>
                <c:pt idx="7077">
                  <c:v>-2.9962226306176598</c:v>
                </c:pt>
                <c:pt idx="7078">
                  <c:v>-2.4338196412497699</c:v>
                </c:pt>
                <c:pt idx="7079">
                  <c:v>-5.8002611167009599</c:v>
                </c:pt>
                <c:pt idx="7080">
                  <c:v>-1.41535303617384</c:v>
                </c:pt>
                <c:pt idx="7081">
                  <c:v>-3.4800821239316</c:v>
                </c:pt>
                <c:pt idx="7082">
                  <c:v>-4.3472080360843197</c:v>
                </c:pt>
                <c:pt idx="7083">
                  <c:v>-2.3846267810234401</c:v>
                </c:pt>
                <c:pt idx="7084">
                  <c:v>-4.6566884190281197</c:v>
                </c:pt>
                <c:pt idx="7085">
                  <c:v>-5.5704822645228598</c:v>
                </c:pt>
                <c:pt idx="7086">
                  <c:v>-2.0353861908146</c:v>
                </c:pt>
                <c:pt idx="7087">
                  <c:v>-5.4874105917432301</c:v>
                </c:pt>
                <c:pt idx="7088">
                  <c:v>-3.7250243345391301</c:v>
                </c:pt>
                <c:pt idx="7089">
                  <c:v>-2.3205141434144001</c:v>
                </c:pt>
                <c:pt idx="7090">
                  <c:v>-5.2433877811525997</c:v>
                </c:pt>
                <c:pt idx="7091">
                  <c:v>-4.2568131966153997</c:v>
                </c:pt>
                <c:pt idx="7092">
                  <c:v>-3.0768951749730902</c:v>
                </c:pt>
                <c:pt idx="7093">
                  <c:v>-5.3584384086245898</c:v>
                </c:pt>
                <c:pt idx="7094">
                  <c:v>-3.7371739692583601</c:v>
                </c:pt>
                <c:pt idx="7095">
                  <c:v>-6.0881001352261501</c:v>
                </c:pt>
                <c:pt idx="7096">
                  <c:v>-4.5559206411269102</c:v>
                </c:pt>
                <c:pt idx="7097">
                  <c:v>-5.3873874984653396</c:v>
                </c:pt>
                <c:pt idx="7098">
                  <c:v>-6.0075315334071</c:v>
                </c:pt>
                <c:pt idx="7099">
                  <c:v>-1.9791302358796199</c:v>
                </c:pt>
                <c:pt idx="7100">
                  <c:v>-1.9916163865107801</c:v>
                </c:pt>
                <c:pt idx="7101">
                  <c:v>-5.4641213823740298</c:v>
                </c:pt>
                <c:pt idx="7102">
                  <c:v>-5.0682650009521302</c:v>
                </c:pt>
                <c:pt idx="7103">
                  <c:v>-4.1609868780308403</c:v>
                </c:pt>
                <c:pt idx="7104">
                  <c:v>-4.95106912319768</c:v>
                </c:pt>
                <c:pt idx="7105">
                  <c:v>-1.8178801005488501</c:v>
                </c:pt>
                <c:pt idx="7106">
                  <c:v>-4.3706216511551697</c:v>
                </c:pt>
                <c:pt idx="7107">
                  <c:v>-2.0568957438170901</c:v>
                </c:pt>
                <c:pt idx="7108">
                  <c:v>-1.9175137626660399</c:v>
                </c:pt>
                <c:pt idx="7109">
                  <c:v>-5.8695861079157501</c:v>
                </c:pt>
                <c:pt idx="7110">
                  <c:v>-4.4942456939590603</c:v>
                </c:pt>
                <c:pt idx="7111">
                  <c:v>-2.7978566672790399</c:v>
                </c:pt>
                <c:pt idx="7112">
                  <c:v>-1.8379117835379299</c:v>
                </c:pt>
                <c:pt idx="7113">
                  <c:v>-2.19927666747998</c:v>
                </c:pt>
                <c:pt idx="7114">
                  <c:v>-5.6293219483256296</c:v>
                </c:pt>
                <c:pt idx="7115">
                  <c:v>-5.1877228042706003</c:v>
                </c:pt>
                <c:pt idx="7116">
                  <c:v>-5.4393754057246202</c:v>
                </c:pt>
                <c:pt idx="7117">
                  <c:v>-1.4936667130287</c:v>
                </c:pt>
                <c:pt idx="7118">
                  <c:v>-4.5760553273387403</c:v>
                </c:pt>
                <c:pt idx="7119">
                  <c:v>-5.6968532492680204</c:v>
                </c:pt>
                <c:pt idx="7120">
                  <c:v>-3.39315965390997</c:v>
                </c:pt>
                <c:pt idx="7121">
                  <c:v>-5.4617190582794501</c:v>
                </c:pt>
                <c:pt idx="7122">
                  <c:v>-5.7589751314463404</c:v>
                </c:pt>
                <c:pt idx="7123">
                  <c:v>-4.8717747628448</c:v>
                </c:pt>
                <c:pt idx="7124">
                  <c:v>-3.7738903622983599</c:v>
                </c:pt>
                <c:pt idx="7125">
                  <c:v>-3.5255949925155101</c:v>
                </c:pt>
                <c:pt idx="7126">
                  <c:v>-5.9059755635526301</c:v>
                </c:pt>
                <c:pt idx="7127">
                  <c:v>-4.23824612223786</c:v>
                </c:pt>
                <c:pt idx="7128">
                  <c:v>-4.4845200584802098</c:v>
                </c:pt>
                <c:pt idx="7129">
                  <c:v>-4.5121236871373904</c:v>
                </c:pt>
                <c:pt idx="7130">
                  <c:v>-4.3392388038135197</c:v>
                </c:pt>
                <c:pt idx="7131">
                  <c:v>-2.1020892345857898</c:v>
                </c:pt>
                <c:pt idx="7132">
                  <c:v>-4.6477709536661997</c:v>
                </c:pt>
                <c:pt idx="7133">
                  <c:v>-5.5263082443357403</c:v>
                </c:pt>
                <c:pt idx="7134">
                  <c:v>-4.3339612490233996</c:v>
                </c:pt>
                <c:pt idx="7135">
                  <c:v>-2.2564076769547201</c:v>
                </c:pt>
                <c:pt idx="7136">
                  <c:v>-6.07392633499156</c:v>
                </c:pt>
                <c:pt idx="7137">
                  <c:v>-5.0999170547582899</c:v>
                </c:pt>
                <c:pt idx="7138">
                  <c:v>-5.2325957579820201</c:v>
                </c:pt>
                <c:pt idx="7139">
                  <c:v>-1.57665037563872</c:v>
                </c:pt>
                <c:pt idx="7140">
                  <c:v>-4.07316396573089</c:v>
                </c:pt>
                <c:pt idx="7141">
                  <c:v>-5.3427737967165401</c:v>
                </c:pt>
                <c:pt idx="7142">
                  <c:v>-3.51173318259388</c:v>
                </c:pt>
                <c:pt idx="7143">
                  <c:v>-5.55435671442073</c:v>
                </c:pt>
                <c:pt idx="7144">
                  <c:v>-3.6886813945242198</c:v>
                </c:pt>
                <c:pt idx="7145">
                  <c:v>-5.6188003477266601</c:v>
                </c:pt>
                <c:pt idx="7146">
                  <c:v>-4.7917588426261499</c:v>
                </c:pt>
                <c:pt idx="7147">
                  <c:v>-2.7047727463931701</c:v>
                </c:pt>
                <c:pt idx="7148">
                  <c:v>-4.6546298443026499</c:v>
                </c:pt>
                <c:pt idx="7149">
                  <c:v>-5.4465128025101697</c:v>
                </c:pt>
                <c:pt idx="7150">
                  <c:v>-4.84462216966</c:v>
                </c:pt>
                <c:pt idx="7151">
                  <c:v>-3.33438916295498</c:v>
                </c:pt>
                <c:pt idx="7152">
                  <c:v>-6.0009873025479203</c:v>
                </c:pt>
                <c:pt idx="7153">
                  <c:v>-5.3283259446471902</c:v>
                </c:pt>
                <c:pt idx="7154">
                  <c:v>-4.5077749195082299</c:v>
                </c:pt>
                <c:pt idx="7155">
                  <c:v>-5.34309481318558</c:v>
                </c:pt>
                <c:pt idx="7156">
                  <c:v>-4.75053493829743</c:v>
                </c:pt>
                <c:pt idx="7157">
                  <c:v>-6.0715376708541102</c:v>
                </c:pt>
                <c:pt idx="7158">
                  <c:v>-1.86430064046337</c:v>
                </c:pt>
                <c:pt idx="7159">
                  <c:v>-5.6198362098094501</c:v>
                </c:pt>
                <c:pt idx="7160">
                  <c:v>-3.0555979172233898</c:v>
                </c:pt>
                <c:pt idx="7161">
                  <c:v>-4.9365500645053997</c:v>
                </c:pt>
                <c:pt idx="7162">
                  <c:v>-4.4188889584069102</c:v>
                </c:pt>
                <c:pt idx="7163">
                  <c:v>-4.1146008261611602</c:v>
                </c:pt>
                <c:pt idx="7164">
                  <c:v>-4.4169107677727197</c:v>
                </c:pt>
                <c:pt idx="7165">
                  <c:v>-1.7294768438960999</c:v>
                </c:pt>
                <c:pt idx="7166">
                  <c:v>-4.6327369213960798</c:v>
                </c:pt>
                <c:pt idx="7167">
                  <c:v>-5.8369207169489501</c:v>
                </c:pt>
                <c:pt idx="7168">
                  <c:v>-4.7855322136074303</c:v>
                </c:pt>
                <c:pt idx="7169">
                  <c:v>-5.1367470886843298</c:v>
                </c:pt>
                <c:pt idx="7170">
                  <c:v>-3.97202450178</c:v>
                </c:pt>
                <c:pt idx="7171">
                  <c:v>-3.91177716407738</c:v>
                </c:pt>
                <c:pt idx="7172">
                  <c:v>-3.4176192566735999</c:v>
                </c:pt>
                <c:pt idx="7173">
                  <c:v>-5.0170126964431701</c:v>
                </c:pt>
                <c:pt idx="7174">
                  <c:v>-1.74678974799238</c:v>
                </c:pt>
                <c:pt idx="7175">
                  <c:v>-2.0397090437250101</c:v>
                </c:pt>
                <c:pt idx="7176">
                  <c:v>-5.3731248330734704</c:v>
                </c:pt>
                <c:pt idx="7177">
                  <c:v>-4.7257247197927796</c:v>
                </c:pt>
                <c:pt idx="7178">
                  <c:v>-2.1561662705669402</c:v>
                </c:pt>
                <c:pt idx="7179">
                  <c:v>-4.0536331656107398</c:v>
                </c:pt>
                <c:pt idx="7180">
                  <c:v>-3.57254494054422</c:v>
                </c:pt>
                <c:pt idx="7181">
                  <c:v>-3.2023726437903499</c:v>
                </c:pt>
                <c:pt idx="7182">
                  <c:v>-1.51015772164553</c:v>
                </c:pt>
                <c:pt idx="7183">
                  <c:v>-5.7627750628585304</c:v>
                </c:pt>
                <c:pt idx="7184">
                  <c:v>-2.5504968138747901</c:v>
                </c:pt>
                <c:pt idx="7185">
                  <c:v>-5.4877701271200401</c:v>
                </c:pt>
                <c:pt idx="7186">
                  <c:v>-2.7174321770245302</c:v>
                </c:pt>
                <c:pt idx="7187">
                  <c:v>-1.61285368602721</c:v>
                </c:pt>
                <c:pt idx="7188">
                  <c:v>-4.4311043356728899</c:v>
                </c:pt>
                <c:pt idx="7189">
                  <c:v>-4.6696768221693601</c:v>
                </c:pt>
                <c:pt idx="7190">
                  <c:v>-2.8905498965755601</c:v>
                </c:pt>
                <c:pt idx="7191">
                  <c:v>-1.8632070493845401</c:v>
                </c:pt>
                <c:pt idx="7192">
                  <c:v>-6.1829579041919498</c:v>
                </c:pt>
                <c:pt idx="7193">
                  <c:v>-3.3082810895871302</c:v>
                </c:pt>
                <c:pt idx="7194">
                  <c:v>-2.9341866464818902</c:v>
                </c:pt>
                <c:pt idx="7195">
                  <c:v>-4.1361036338459796</c:v>
                </c:pt>
                <c:pt idx="7196">
                  <c:v>-1.8337359491309599</c:v>
                </c:pt>
                <c:pt idx="7197">
                  <c:v>-4.4973635014339202</c:v>
                </c:pt>
                <c:pt idx="7198">
                  <c:v>-1.90019255776814</c:v>
                </c:pt>
                <c:pt idx="7199">
                  <c:v>-3.2358913207897602</c:v>
                </c:pt>
                <c:pt idx="7200">
                  <c:v>-1.9419877016092999</c:v>
                </c:pt>
                <c:pt idx="7201">
                  <c:v>-4.4229211603324403</c:v>
                </c:pt>
                <c:pt idx="7202">
                  <c:v>-4.0307014675023503</c:v>
                </c:pt>
                <c:pt idx="7203">
                  <c:v>-5.1584122132889796</c:v>
                </c:pt>
                <c:pt idx="7204">
                  <c:v>-3.6540725287504698</c:v>
                </c:pt>
                <c:pt idx="7205">
                  <c:v>-5.18374654012025</c:v>
                </c:pt>
                <c:pt idx="7206">
                  <c:v>-6.09657467018822</c:v>
                </c:pt>
                <c:pt idx="7207">
                  <c:v>-2.1768928451691698</c:v>
                </c:pt>
                <c:pt idx="7208">
                  <c:v>-2.5311591608886101</c:v>
                </c:pt>
                <c:pt idx="7209">
                  <c:v>-3.5390290174391099</c:v>
                </c:pt>
                <c:pt idx="7210">
                  <c:v>-3.0409026581996899</c:v>
                </c:pt>
                <c:pt idx="7211">
                  <c:v>-2.3733205930033399</c:v>
                </c:pt>
                <c:pt idx="7212">
                  <c:v>-4.5437097492124696</c:v>
                </c:pt>
                <c:pt idx="7213">
                  <c:v>-4.9186951261395198</c:v>
                </c:pt>
                <c:pt idx="7214">
                  <c:v>-3.4566298854655599</c:v>
                </c:pt>
                <c:pt idx="7215">
                  <c:v>-4.3221034297189203</c:v>
                </c:pt>
                <c:pt idx="7216">
                  <c:v>-1.8438961820706199</c:v>
                </c:pt>
                <c:pt idx="7217">
                  <c:v>-1.4594976507789801</c:v>
                </c:pt>
                <c:pt idx="7218">
                  <c:v>-5.4736423268201397</c:v>
                </c:pt>
                <c:pt idx="7219">
                  <c:v>-2.5845484416811901</c:v>
                </c:pt>
                <c:pt idx="7220">
                  <c:v>-5.7696860681624802</c:v>
                </c:pt>
                <c:pt idx="7221">
                  <c:v>-4.4128498045368802</c:v>
                </c:pt>
                <c:pt idx="7222">
                  <c:v>-5.2727209157918704</c:v>
                </c:pt>
                <c:pt idx="7223">
                  <c:v>-2.2251377516005202</c:v>
                </c:pt>
                <c:pt idx="7224">
                  <c:v>-5.1077769439766296</c:v>
                </c:pt>
                <c:pt idx="7225">
                  <c:v>-3.88661761640603</c:v>
                </c:pt>
                <c:pt idx="7226">
                  <c:v>-2.92983659373385</c:v>
                </c:pt>
                <c:pt idx="7227">
                  <c:v>-4.1686250802116804</c:v>
                </c:pt>
                <c:pt idx="7228">
                  <c:v>-5.5002066892650197</c:v>
                </c:pt>
                <c:pt idx="7229">
                  <c:v>-3.6610422330707699</c:v>
                </c:pt>
                <c:pt idx="7230">
                  <c:v>-1.5517391111704699</c:v>
                </c:pt>
                <c:pt idx="7231">
                  <c:v>-5.0491559991617398</c:v>
                </c:pt>
                <c:pt idx="7232">
                  <c:v>-3.8236928300587398</c:v>
                </c:pt>
                <c:pt idx="7233">
                  <c:v>-4.44664385398411</c:v>
                </c:pt>
                <c:pt idx="7234">
                  <c:v>-3.3559391442342799</c:v>
                </c:pt>
                <c:pt idx="7235">
                  <c:v>-1.4098968796893401</c:v>
                </c:pt>
                <c:pt idx="7236">
                  <c:v>-4.7442894734199603</c:v>
                </c:pt>
                <c:pt idx="7237">
                  <c:v>-3.9360563127793902</c:v>
                </c:pt>
                <c:pt idx="7238">
                  <c:v>-4.6125992091895203</c:v>
                </c:pt>
                <c:pt idx="7239">
                  <c:v>-4.6420621830511397</c:v>
                </c:pt>
                <c:pt idx="7240">
                  <c:v>-3.01813555890176</c:v>
                </c:pt>
                <c:pt idx="7241">
                  <c:v>-1.46651276614104</c:v>
                </c:pt>
                <c:pt idx="7242">
                  <c:v>-2.6025769419423601</c:v>
                </c:pt>
                <c:pt idx="7243">
                  <c:v>-3.8053412671532301</c:v>
                </c:pt>
                <c:pt idx="7244">
                  <c:v>-4.8381897979376101</c:v>
                </c:pt>
                <c:pt idx="7245">
                  <c:v>-3.1395625312645801</c:v>
                </c:pt>
                <c:pt idx="7246">
                  <c:v>-5.9853909642233001</c:v>
                </c:pt>
                <c:pt idx="7247">
                  <c:v>-1.51919040624076</c:v>
                </c:pt>
                <c:pt idx="7248">
                  <c:v>-4.1658985965140696</c:v>
                </c:pt>
                <c:pt idx="7249">
                  <c:v>-6.1302791125320004</c:v>
                </c:pt>
                <c:pt idx="7250">
                  <c:v>-4.1781435091311403</c:v>
                </c:pt>
                <c:pt idx="7251">
                  <c:v>-2.5532707979315901</c:v>
                </c:pt>
                <c:pt idx="7252">
                  <c:v>-5.6806056968863601</c:v>
                </c:pt>
                <c:pt idx="7253">
                  <c:v>-5.8026634849705596</c:v>
                </c:pt>
                <c:pt idx="7254">
                  <c:v>-4.6371263027200396</c:v>
                </c:pt>
                <c:pt idx="7255">
                  <c:v>-2.6709688707080699</c:v>
                </c:pt>
                <c:pt idx="7256">
                  <c:v>-5.1018735737369498</c:v>
                </c:pt>
                <c:pt idx="7257">
                  <c:v>-4.5024736366009703</c:v>
                </c:pt>
                <c:pt idx="7258">
                  <c:v>-2.3049504966879302</c:v>
                </c:pt>
                <c:pt idx="7259">
                  <c:v>-5.30415821017505</c:v>
                </c:pt>
                <c:pt idx="7260">
                  <c:v>-4.3540989621732002</c:v>
                </c:pt>
                <c:pt idx="7261">
                  <c:v>-5.8485365176036401</c:v>
                </c:pt>
                <c:pt idx="7262">
                  <c:v>-4.4569422311100704</c:v>
                </c:pt>
                <c:pt idx="7263">
                  <c:v>-3.5495104598598499</c:v>
                </c:pt>
                <c:pt idx="7264">
                  <c:v>-1.53902203894228</c:v>
                </c:pt>
                <c:pt idx="7265">
                  <c:v>-5.4168263883080296</c:v>
                </c:pt>
                <c:pt idx="7266">
                  <c:v>-5.3743149212666799</c:v>
                </c:pt>
                <c:pt idx="7267">
                  <c:v>-3.6810257793283099</c:v>
                </c:pt>
                <c:pt idx="7268">
                  <c:v>-4.25614056254601</c:v>
                </c:pt>
                <c:pt idx="7269">
                  <c:v>-4.9806681242364004</c:v>
                </c:pt>
                <c:pt idx="7270">
                  <c:v>-4.6127761870668298</c:v>
                </c:pt>
                <c:pt idx="7271">
                  <c:v>-3.12146260831378</c:v>
                </c:pt>
                <c:pt idx="7272">
                  <c:v>-5.3353363594724303</c:v>
                </c:pt>
                <c:pt idx="7273">
                  <c:v>-3.5688215255750699</c:v>
                </c:pt>
                <c:pt idx="7274">
                  <c:v>-2.3691127608087599</c:v>
                </c:pt>
                <c:pt idx="7275">
                  <c:v>-3.60609286038863</c:v>
                </c:pt>
                <c:pt idx="7276">
                  <c:v>-1.7590752847381299</c:v>
                </c:pt>
                <c:pt idx="7277">
                  <c:v>-3.28786236570435</c:v>
                </c:pt>
                <c:pt idx="7278">
                  <c:v>-2.3777386357416699</c:v>
                </c:pt>
                <c:pt idx="7279">
                  <c:v>-5.3837249180290696</c:v>
                </c:pt>
                <c:pt idx="7280">
                  <c:v>-4.70960341344085</c:v>
                </c:pt>
                <c:pt idx="7281">
                  <c:v>-4.0938403992806798</c:v>
                </c:pt>
                <c:pt idx="7282">
                  <c:v>-2.7530644531920001</c:v>
                </c:pt>
                <c:pt idx="7283">
                  <c:v>-6.0169828800175704</c:v>
                </c:pt>
                <c:pt idx="7284">
                  <c:v>-1.7792370011845799</c:v>
                </c:pt>
                <c:pt idx="7285">
                  <c:v>-6.1532585108224698</c:v>
                </c:pt>
                <c:pt idx="7286">
                  <c:v>-2.0835142398807802</c:v>
                </c:pt>
                <c:pt idx="7287">
                  <c:v>-5.8314384185615804</c:v>
                </c:pt>
                <c:pt idx="7288">
                  <c:v>-5.1729400434167898</c:v>
                </c:pt>
                <c:pt idx="7289">
                  <c:v>-6.1908682614442103</c:v>
                </c:pt>
                <c:pt idx="7290">
                  <c:v>-2.8317765868790801</c:v>
                </c:pt>
                <c:pt idx="7291">
                  <c:v>-3.6755176788175001</c:v>
                </c:pt>
                <c:pt idx="7292">
                  <c:v>-1.55826996291821</c:v>
                </c:pt>
                <c:pt idx="7293">
                  <c:v>-5.2930269080367296</c:v>
                </c:pt>
                <c:pt idx="7294">
                  <c:v>-3.4482279273568901</c:v>
                </c:pt>
                <c:pt idx="7295">
                  <c:v>-3.3773907786279702</c:v>
                </c:pt>
                <c:pt idx="7296">
                  <c:v>-4.9744143280507203</c:v>
                </c:pt>
                <c:pt idx="7297">
                  <c:v>-2.81154642904198</c:v>
                </c:pt>
                <c:pt idx="7298">
                  <c:v>-4.9283180232030404</c:v>
                </c:pt>
                <c:pt idx="7299">
                  <c:v>-3.0037250085373799</c:v>
                </c:pt>
                <c:pt idx="7300">
                  <c:v>-1.5546670486204499</c:v>
                </c:pt>
                <c:pt idx="7301">
                  <c:v>-2.7573823570281699</c:v>
                </c:pt>
                <c:pt idx="7302">
                  <c:v>-2.9796326963777102</c:v>
                </c:pt>
                <c:pt idx="7303">
                  <c:v>-4.14271543317507</c:v>
                </c:pt>
                <c:pt idx="7304">
                  <c:v>-3.7672289331898399</c:v>
                </c:pt>
                <c:pt idx="7305">
                  <c:v>-2.46025668716414</c:v>
                </c:pt>
                <c:pt idx="7306">
                  <c:v>-2.2188136177640199</c:v>
                </c:pt>
                <c:pt idx="7307">
                  <c:v>-4.8777587580433304</c:v>
                </c:pt>
                <c:pt idx="7308">
                  <c:v>-4.4581806133292199</c:v>
                </c:pt>
                <c:pt idx="7309">
                  <c:v>-5.1565629042655896</c:v>
                </c:pt>
                <c:pt idx="7310">
                  <c:v>-4.5055588949703198</c:v>
                </c:pt>
                <c:pt idx="7311">
                  <c:v>-2.96603060589874</c:v>
                </c:pt>
                <c:pt idx="7312">
                  <c:v>-2.63345967359137</c:v>
                </c:pt>
                <c:pt idx="7313">
                  <c:v>-1.7519821205837001</c:v>
                </c:pt>
                <c:pt idx="7314">
                  <c:v>-4.8326834560671603</c:v>
                </c:pt>
                <c:pt idx="7315">
                  <c:v>-1.6639299043443501</c:v>
                </c:pt>
                <c:pt idx="7316">
                  <c:v>-5.2269460253081101</c:v>
                </c:pt>
                <c:pt idx="7317">
                  <c:v>-5.0089012884139699</c:v>
                </c:pt>
                <c:pt idx="7318">
                  <c:v>-6.1488644993388997</c:v>
                </c:pt>
                <c:pt idx="7319">
                  <c:v>-3.5189816737519299</c:v>
                </c:pt>
                <c:pt idx="7320">
                  <c:v>-2.7268527474686</c:v>
                </c:pt>
                <c:pt idx="7321">
                  <c:v>-4.0633439330690697</c:v>
                </c:pt>
                <c:pt idx="7322">
                  <c:v>-5.1525803972023603</c:v>
                </c:pt>
                <c:pt idx="7323">
                  <c:v>-4.91953463330199</c:v>
                </c:pt>
                <c:pt idx="7324">
                  <c:v>-5.2660526684823701</c:v>
                </c:pt>
                <c:pt idx="7325">
                  <c:v>-4.4772933302597799</c:v>
                </c:pt>
                <c:pt idx="7326">
                  <c:v>-3.6870080449496299</c:v>
                </c:pt>
                <c:pt idx="7327">
                  <c:v>-5.8461942637563196</c:v>
                </c:pt>
                <c:pt idx="7328">
                  <c:v>-4.97862924159993</c:v>
                </c:pt>
                <c:pt idx="7329">
                  <c:v>-2.6040271880713299</c:v>
                </c:pt>
                <c:pt idx="7330">
                  <c:v>-5.7746406996841904</c:v>
                </c:pt>
                <c:pt idx="7331">
                  <c:v>-3.0244139166887698</c:v>
                </c:pt>
                <c:pt idx="7332">
                  <c:v>-4.3265311303044598</c:v>
                </c:pt>
                <c:pt idx="7333">
                  <c:v>-2.0638087708945001</c:v>
                </c:pt>
                <c:pt idx="7334">
                  <c:v>-3.8708060824751902</c:v>
                </c:pt>
                <c:pt idx="7335">
                  <c:v>-3.4635040262357601</c:v>
                </c:pt>
                <c:pt idx="7336">
                  <c:v>-3.0393494034405899</c:v>
                </c:pt>
                <c:pt idx="7337">
                  <c:v>-2.2380223077424901</c:v>
                </c:pt>
                <c:pt idx="7338">
                  <c:v>-5.3252640440713597</c:v>
                </c:pt>
                <c:pt idx="7339">
                  <c:v>-4.6889483052380001</c:v>
                </c:pt>
                <c:pt idx="7340">
                  <c:v>-4.51073526507684</c:v>
                </c:pt>
                <c:pt idx="7341">
                  <c:v>-5.6407318243628897</c:v>
                </c:pt>
                <c:pt idx="7342">
                  <c:v>-4.0277300165147896</c:v>
                </c:pt>
                <c:pt idx="7343">
                  <c:v>-3.6640204496791799</c:v>
                </c:pt>
                <c:pt idx="7344">
                  <c:v>-2.8942168950178</c:v>
                </c:pt>
                <c:pt idx="7345">
                  <c:v>-4.4987186676271804</c:v>
                </c:pt>
                <c:pt idx="7346">
                  <c:v>-1.9434226052905299</c:v>
                </c:pt>
                <c:pt idx="7347">
                  <c:v>-4.7376345888779703</c:v>
                </c:pt>
                <c:pt idx="7348">
                  <c:v>-3.3560530225371399</c:v>
                </c:pt>
                <c:pt idx="7349">
                  <c:v>-2.6650379776397299</c:v>
                </c:pt>
                <c:pt idx="7350">
                  <c:v>-3.7190276693218598</c:v>
                </c:pt>
                <c:pt idx="7351">
                  <c:v>-1.6309658878200901</c:v>
                </c:pt>
                <c:pt idx="7352">
                  <c:v>-1.59497195956589</c:v>
                </c:pt>
                <c:pt idx="7353">
                  <c:v>-5.7120522599028698</c:v>
                </c:pt>
                <c:pt idx="7354">
                  <c:v>-2.3191717570449102</c:v>
                </c:pt>
                <c:pt idx="7355">
                  <c:v>-5.6903344556930398</c:v>
                </c:pt>
                <c:pt idx="7356">
                  <c:v>-4.5416529641550598</c:v>
                </c:pt>
                <c:pt idx="7357">
                  <c:v>-5.5837504708052998</c:v>
                </c:pt>
                <c:pt idx="7358">
                  <c:v>-3.6006685737280701</c:v>
                </c:pt>
                <c:pt idx="7359">
                  <c:v>-2.4090970890171799</c:v>
                </c:pt>
                <c:pt idx="7360">
                  <c:v>-6.1712256938576697</c:v>
                </c:pt>
                <c:pt idx="7361">
                  <c:v>-2.3609371361691398</c:v>
                </c:pt>
                <c:pt idx="7362">
                  <c:v>-4.3909401386271698</c:v>
                </c:pt>
                <c:pt idx="7363">
                  <c:v>-6.0886650786060299</c:v>
                </c:pt>
                <c:pt idx="7364">
                  <c:v>-3.4788074227758599</c:v>
                </c:pt>
                <c:pt idx="7365">
                  <c:v>-1.5458449795909299</c:v>
                </c:pt>
                <c:pt idx="7366">
                  <c:v>-3.3746889688373298</c:v>
                </c:pt>
                <c:pt idx="7367">
                  <c:v>-3.5294418757027999</c:v>
                </c:pt>
                <c:pt idx="7368">
                  <c:v>-5.9453972796080796</c:v>
                </c:pt>
                <c:pt idx="7369">
                  <c:v>-5.6480077887108404</c:v>
                </c:pt>
                <c:pt idx="7370">
                  <c:v>-3.6272308230698398</c:v>
                </c:pt>
                <c:pt idx="7371">
                  <c:v>-5.4912268928909702</c:v>
                </c:pt>
                <c:pt idx="7372">
                  <c:v>-4.0835943503283003</c:v>
                </c:pt>
                <c:pt idx="7373">
                  <c:v>-4.9701230923243997</c:v>
                </c:pt>
                <c:pt idx="7374">
                  <c:v>-2.27680630158383</c:v>
                </c:pt>
                <c:pt idx="7375">
                  <c:v>-6.0208409179627598</c:v>
                </c:pt>
                <c:pt idx="7376">
                  <c:v>-5.6339188033813503</c:v>
                </c:pt>
                <c:pt idx="7377">
                  <c:v>-3.5655924297520798</c:v>
                </c:pt>
                <c:pt idx="7378">
                  <c:v>-4.2477446796988296</c:v>
                </c:pt>
                <c:pt idx="7379">
                  <c:v>-2.9785566809849602</c:v>
                </c:pt>
                <c:pt idx="7380">
                  <c:v>-3.8619845288391002</c:v>
                </c:pt>
                <c:pt idx="7381">
                  <c:v>-4.6461707154114498</c:v>
                </c:pt>
                <c:pt idx="7382">
                  <c:v>-5.3468401546693203</c:v>
                </c:pt>
                <c:pt idx="7383">
                  <c:v>-1.8046620743180299</c:v>
                </c:pt>
                <c:pt idx="7384">
                  <c:v>-3.12516024390179</c:v>
                </c:pt>
                <c:pt idx="7385">
                  <c:v>-2.7063396524659802</c:v>
                </c:pt>
                <c:pt idx="7386">
                  <c:v>-6.17907440210411</c:v>
                </c:pt>
                <c:pt idx="7387">
                  <c:v>-3.2375615314076498</c:v>
                </c:pt>
                <c:pt idx="7388">
                  <c:v>-5.5066608430331003</c:v>
                </c:pt>
                <c:pt idx="7389">
                  <c:v>-3.7152798018879301</c:v>
                </c:pt>
                <c:pt idx="7390">
                  <c:v>-4.3936020338339299</c:v>
                </c:pt>
                <c:pt idx="7391">
                  <c:v>-1.51976788652353</c:v>
                </c:pt>
                <c:pt idx="7392">
                  <c:v>-3.0398939719195401</c:v>
                </c:pt>
                <c:pt idx="7393">
                  <c:v>-3.9524366182820598</c:v>
                </c:pt>
                <c:pt idx="7394">
                  <c:v>-6.13585643947017</c:v>
                </c:pt>
                <c:pt idx="7395">
                  <c:v>-4.5298220884514802</c:v>
                </c:pt>
                <c:pt idx="7396">
                  <c:v>-6.0181405287669101</c:v>
                </c:pt>
                <c:pt idx="7397">
                  <c:v>-2.7108206958263401</c:v>
                </c:pt>
                <c:pt idx="7398">
                  <c:v>-5.9752240350309602</c:v>
                </c:pt>
                <c:pt idx="7399">
                  <c:v>-5.1343775975497303</c:v>
                </c:pt>
                <c:pt idx="7400">
                  <c:v>-4.2051801719862398</c:v>
                </c:pt>
                <c:pt idx="7401">
                  <c:v>-5.0564994870194697</c:v>
                </c:pt>
                <c:pt idx="7402">
                  <c:v>-3.5325279495050599</c:v>
                </c:pt>
                <c:pt idx="7403">
                  <c:v>-4.3048857064867496</c:v>
                </c:pt>
                <c:pt idx="7404">
                  <c:v>-1.9581184464507799</c:v>
                </c:pt>
                <c:pt idx="7405">
                  <c:v>-3.80601849893202</c:v>
                </c:pt>
                <c:pt idx="7406">
                  <c:v>-5.2225310060747798</c:v>
                </c:pt>
                <c:pt idx="7407">
                  <c:v>-1.6363635892325801</c:v>
                </c:pt>
                <c:pt idx="7408">
                  <c:v>-5.5096706522138499</c:v>
                </c:pt>
                <c:pt idx="7409">
                  <c:v>-1.6526067851372499</c:v>
                </c:pt>
                <c:pt idx="7410">
                  <c:v>-3.5886145967333101</c:v>
                </c:pt>
                <c:pt idx="7411">
                  <c:v>-5.4421647497518002</c:v>
                </c:pt>
                <c:pt idx="7412">
                  <c:v>-2.7559495033043402</c:v>
                </c:pt>
                <c:pt idx="7413">
                  <c:v>-2.36317954574809</c:v>
                </c:pt>
                <c:pt idx="7414">
                  <c:v>-1.8868032883666801</c:v>
                </c:pt>
                <c:pt idx="7415">
                  <c:v>-4.4233768034021601</c:v>
                </c:pt>
                <c:pt idx="7416">
                  <c:v>-2.1691639921496999</c:v>
                </c:pt>
                <c:pt idx="7417">
                  <c:v>-5.1179672789564101</c:v>
                </c:pt>
                <c:pt idx="7418">
                  <c:v>-3.3260955032638901</c:v>
                </c:pt>
                <c:pt idx="7419">
                  <c:v>-1.9778614805802399</c:v>
                </c:pt>
                <c:pt idx="7420">
                  <c:v>-2.4361414958194301</c:v>
                </c:pt>
                <c:pt idx="7421">
                  <c:v>-3.75249689469599</c:v>
                </c:pt>
                <c:pt idx="7422">
                  <c:v>-2.1357701680479999</c:v>
                </c:pt>
                <c:pt idx="7423">
                  <c:v>-3.7797869335221499</c:v>
                </c:pt>
                <c:pt idx="7424">
                  <c:v>-1.9539886898510299</c:v>
                </c:pt>
                <c:pt idx="7425">
                  <c:v>-5.2981105430539301</c:v>
                </c:pt>
                <c:pt idx="7426">
                  <c:v>-5.8967493040506298</c:v>
                </c:pt>
                <c:pt idx="7427">
                  <c:v>-4.2671158106506804</c:v>
                </c:pt>
                <c:pt idx="7428">
                  <c:v>-2.0264206459601</c:v>
                </c:pt>
                <c:pt idx="7429">
                  <c:v>-1.7578799637612399</c:v>
                </c:pt>
                <c:pt idx="7430">
                  <c:v>-1.5182926345233201</c:v>
                </c:pt>
                <c:pt idx="7431">
                  <c:v>-5.4359885934136098</c:v>
                </c:pt>
                <c:pt idx="7432">
                  <c:v>-2.7199476695653</c:v>
                </c:pt>
                <c:pt idx="7433">
                  <c:v>-2.4269998773849801</c:v>
                </c:pt>
                <c:pt idx="7434">
                  <c:v>-4.8137779315519298</c:v>
                </c:pt>
                <c:pt idx="7435">
                  <c:v>-3.8060961563257298</c:v>
                </c:pt>
                <c:pt idx="7436">
                  <c:v>-3.47984249557109</c:v>
                </c:pt>
                <c:pt idx="7437">
                  <c:v>-1.50756510541846</c:v>
                </c:pt>
                <c:pt idx="7438">
                  <c:v>-4.8731092266235301</c:v>
                </c:pt>
                <c:pt idx="7439">
                  <c:v>-6.0054541709698501</c:v>
                </c:pt>
                <c:pt idx="7440">
                  <c:v>-4.7539809101877903</c:v>
                </c:pt>
                <c:pt idx="7441">
                  <c:v>-3.5609220497909</c:v>
                </c:pt>
                <c:pt idx="7442">
                  <c:v>-5.4823499139790597</c:v>
                </c:pt>
                <c:pt idx="7443">
                  <c:v>-4.9307475792174396</c:v>
                </c:pt>
                <c:pt idx="7444">
                  <c:v>-4.2937799127104999</c:v>
                </c:pt>
                <c:pt idx="7445">
                  <c:v>-4.01766371642913</c:v>
                </c:pt>
                <c:pt idx="7446">
                  <c:v>-5.1009067848086804</c:v>
                </c:pt>
                <c:pt idx="7447">
                  <c:v>-6.1353233212142797</c:v>
                </c:pt>
                <c:pt idx="7448">
                  <c:v>-2.7099429205332601</c:v>
                </c:pt>
                <c:pt idx="7449">
                  <c:v>-2.2248956062684</c:v>
                </c:pt>
                <c:pt idx="7450">
                  <c:v>-1.70489679257757</c:v>
                </c:pt>
                <c:pt idx="7451">
                  <c:v>-3.6158909135575001</c:v>
                </c:pt>
                <c:pt idx="7452">
                  <c:v>-3.1398237495883601</c:v>
                </c:pt>
                <c:pt idx="7453">
                  <c:v>-4.5665555973072998</c:v>
                </c:pt>
                <c:pt idx="7454">
                  <c:v>-1.62141281802228</c:v>
                </c:pt>
                <c:pt idx="7455">
                  <c:v>-3.27927892242039</c:v>
                </c:pt>
                <c:pt idx="7456">
                  <c:v>-4.8008049901408896</c:v>
                </c:pt>
                <c:pt idx="7457">
                  <c:v>-5.8161837986151799</c:v>
                </c:pt>
                <c:pt idx="7458">
                  <c:v>-3.0681504718329902</c:v>
                </c:pt>
                <c:pt idx="7459">
                  <c:v>-5.6369141382579002</c:v>
                </c:pt>
                <c:pt idx="7460">
                  <c:v>-5.3667926899970997</c:v>
                </c:pt>
                <c:pt idx="7461">
                  <c:v>-5.32802396182006</c:v>
                </c:pt>
                <c:pt idx="7462">
                  <c:v>-3.1881065481502402</c:v>
                </c:pt>
                <c:pt idx="7463">
                  <c:v>-5.7601111900402397</c:v>
                </c:pt>
                <c:pt idx="7464">
                  <c:v>-5.68757131700192</c:v>
                </c:pt>
                <c:pt idx="7465">
                  <c:v>-5.2021114286810297</c:v>
                </c:pt>
                <c:pt idx="7466">
                  <c:v>-5.90209073202944</c:v>
                </c:pt>
                <c:pt idx="7467">
                  <c:v>-5.0461541469530404</c:v>
                </c:pt>
                <c:pt idx="7468">
                  <c:v>-2.12454308825501</c:v>
                </c:pt>
                <c:pt idx="7469">
                  <c:v>-3.8353854002382799</c:v>
                </c:pt>
                <c:pt idx="7470">
                  <c:v>-1.8887233613993299</c:v>
                </c:pt>
                <c:pt idx="7471">
                  <c:v>-5.7820962963193603</c:v>
                </c:pt>
                <c:pt idx="7472">
                  <c:v>-5.6786771916854999</c:v>
                </c:pt>
                <c:pt idx="7473">
                  <c:v>-3.4577786590494801</c:v>
                </c:pt>
                <c:pt idx="7474">
                  <c:v>-4.74378446561325</c:v>
                </c:pt>
                <c:pt idx="7475">
                  <c:v>-4.9101866086552404</c:v>
                </c:pt>
                <c:pt idx="7476">
                  <c:v>-5.7557099564798504</c:v>
                </c:pt>
                <c:pt idx="7477">
                  <c:v>-5.4366739484902604</c:v>
                </c:pt>
                <c:pt idx="7478">
                  <c:v>-3.9425708469074201</c:v>
                </c:pt>
                <c:pt idx="7479">
                  <c:v>-5.1090198284055504</c:v>
                </c:pt>
                <c:pt idx="7480">
                  <c:v>-5.3795816138957298</c:v>
                </c:pt>
                <c:pt idx="7481">
                  <c:v>-5.55937693633288</c:v>
                </c:pt>
                <c:pt idx="7482">
                  <c:v>-2.65145038515631</c:v>
                </c:pt>
                <c:pt idx="7483">
                  <c:v>-4.5782479110309504</c:v>
                </c:pt>
                <c:pt idx="7484">
                  <c:v>-2.3318712401239701</c:v>
                </c:pt>
                <c:pt idx="7485">
                  <c:v>-3.46232943397378</c:v>
                </c:pt>
                <c:pt idx="7486">
                  <c:v>-1.66862282929344</c:v>
                </c:pt>
                <c:pt idx="7487">
                  <c:v>-2.0941164957079001</c:v>
                </c:pt>
                <c:pt idx="7488">
                  <c:v>-1.8768946662585</c:v>
                </c:pt>
                <c:pt idx="7489">
                  <c:v>-3.2437863944760301</c:v>
                </c:pt>
                <c:pt idx="7490">
                  <c:v>-5.2961477209267702</c:v>
                </c:pt>
                <c:pt idx="7491">
                  <c:v>-5.0692615951984603</c:v>
                </c:pt>
                <c:pt idx="7492">
                  <c:v>-1.53058661299601</c:v>
                </c:pt>
                <c:pt idx="7493">
                  <c:v>-2.5757275081432098</c:v>
                </c:pt>
                <c:pt idx="7494">
                  <c:v>-3.0683773188294898</c:v>
                </c:pt>
                <c:pt idx="7495">
                  <c:v>-4.0227309105376703</c:v>
                </c:pt>
                <c:pt idx="7496">
                  <c:v>-3.50307761748283</c:v>
                </c:pt>
                <c:pt idx="7497">
                  <c:v>-5.3093345884345604</c:v>
                </c:pt>
                <c:pt idx="7498">
                  <c:v>-4.6373177969017902</c:v>
                </c:pt>
                <c:pt idx="7499">
                  <c:v>-4.1462226897172298</c:v>
                </c:pt>
                <c:pt idx="7500">
                  <c:v>-4.5285074316282401</c:v>
                </c:pt>
                <c:pt idx="7501">
                  <c:v>-4.2646912376591404</c:v>
                </c:pt>
                <c:pt idx="7502">
                  <c:v>-1.58680168159512</c:v>
                </c:pt>
                <c:pt idx="7503">
                  <c:v>-3.3577840853539902</c:v>
                </c:pt>
                <c:pt idx="7504">
                  <c:v>-2.1446777818476099</c:v>
                </c:pt>
                <c:pt idx="7505">
                  <c:v>-5.6187237376957597</c:v>
                </c:pt>
                <c:pt idx="7506">
                  <c:v>-4.3300996663956601</c:v>
                </c:pt>
                <c:pt idx="7507">
                  <c:v>-5.8549082203026401</c:v>
                </c:pt>
                <c:pt idx="7508">
                  <c:v>-1.9689775649223</c:v>
                </c:pt>
                <c:pt idx="7509">
                  <c:v>-3.67029402237528</c:v>
                </c:pt>
                <c:pt idx="7510">
                  <c:v>-5.2789613015953298</c:v>
                </c:pt>
                <c:pt idx="7511">
                  <c:v>-1.5305673709337899</c:v>
                </c:pt>
                <c:pt idx="7512">
                  <c:v>-2.0358600153700102</c:v>
                </c:pt>
                <c:pt idx="7513">
                  <c:v>-4.9054635197391896</c:v>
                </c:pt>
                <c:pt idx="7514">
                  <c:v>-5.8935098290633103</c:v>
                </c:pt>
                <c:pt idx="7515">
                  <c:v>-4.1896850100385601</c:v>
                </c:pt>
                <c:pt idx="7516">
                  <c:v>-2.8058565685249599</c:v>
                </c:pt>
                <c:pt idx="7517">
                  <c:v>-3.5086814190763902</c:v>
                </c:pt>
                <c:pt idx="7518">
                  <c:v>-6.1552682175840197</c:v>
                </c:pt>
                <c:pt idx="7519">
                  <c:v>-6.0957715994719797</c:v>
                </c:pt>
                <c:pt idx="7520">
                  <c:v>-2.9171759530753398</c:v>
                </c:pt>
                <c:pt idx="7521">
                  <c:v>-1.7343582074166599</c:v>
                </c:pt>
                <c:pt idx="7522">
                  <c:v>-2.8667350017874198</c:v>
                </c:pt>
                <c:pt idx="7523">
                  <c:v>-5.84360936193859</c:v>
                </c:pt>
                <c:pt idx="7524">
                  <c:v>-3.0411124710544</c:v>
                </c:pt>
                <c:pt idx="7525">
                  <c:v>-5.9579745343480601</c:v>
                </c:pt>
                <c:pt idx="7526">
                  <c:v>-5.4292087021079301</c:v>
                </c:pt>
                <c:pt idx="7527">
                  <c:v>-5.9305390587773203</c:v>
                </c:pt>
                <c:pt idx="7528">
                  <c:v>-2.0995012459550702</c:v>
                </c:pt>
                <c:pt idx="7529">
                  <c:v>-3.20880809822172</c:v>
                </c:pt>
                <c:pt idx="7530">
                  <c:v>-5.1213756930224701</c:v>
                </c:pt>
                <c:pt idx="7531">
                  <c:v>-3.4167595503223298</c:v>
                </c:pt>
                <c:pt idx="7532">
                  <c:v>-2.44173628817861</c:v>
                </c:pt>
                <c:pt idx="7533">
                  <c:v>-4.3609303280349296</c:v>
                </c:pt>
                <c:pt idx="7534">
                  <c:v>-4.2743113684519702</c:v>
                </c:pt>
                <c:pt idx="7535">
                  <c:v>-2.0502734246162002</c:v>
                </c:pt>
                <c:pt idx="7536">
                  <c:v>-3.6645115915328899</c:v>
                </c:pt>
                <c:pt idx="7537">
                  <c:v>-5.7841963093347601</c:v>
                </c:pt>
                <c:pt idx="7538">
                  <c:v>-3.6691388268432998</c:v>
                </c:pt>
                <c:pt idx="7539">
                  <c:v>-5.7510288243568803</c:v>
                </c:pt>
                <c:pt idx="7540">
                  <c:v>-6.0200968162493496</c:v>
                </c:pt>
                <c:pt idx="7541">
                  <c:v>-3.8707123816625399</c:v>
                </c:pt>
                <c:pt idx="7542">
                  <c:v>-4.1467461345850003</c:v>
                </c:pt>
                <c:pt idx="7543">
                  <c:v>-3.9116548412946299</c:v>
                </c:pt>
                <c:pt idx="7544">
                  <c:v>-4.9227559743091902</c:v>
                </c:pt>
                <c:pt idx="7545">
                  <c:v>-3.8317355388276702</c:v>
                </c:pt>
                <c:pt idx="7546">
                  <c:v>-1.87638378610016</c:v>
                </c:pt>
                <c:pt idx="7547">
                  <c:v>-1.9087523516305001</c:v>
                </c:pt>
                <c:pt idx="7548">
                  <c:v>-3.6708223466216601</c:v>
                </c:pt>
                <c:pt idx="7549">
                  <c:v>-3.5333086306874302</c:v>
                </c:pt>
                <c:pt idx="7550">
                  <c:v>-3.0297257551254599</c:v>
                </c:pt>
                <c:pt idx="7551">
                  <c:v>-3.4805200658601101</c:v>
                </c:pt>
                <c:pt idx="7552">
                  <c:v>-4.0543785950517197</c:v>
                </c:pt>
                <c:pt idx="7553">
                  <c:v>-5.6492719632380703</c:v>
                </c:pt>
                <c:pt idx="7554">
                  <c:v>-1.8611486870469101</c:v>
                </c:pt>
                <c:pt idx="7555">
                  <c:v>-4.5868515451229497</c:v>
                </c:pt>
                <c:pt idx="7556">
                  <c:v>-2.2523468784193001</c:v>
                </c:pt>
                <c:pt idx="7557">
                  <c:v>-3.6433580293404999</c:v>
                </c:pt>
                <c:pt idx="7558">
                  <c:v>-4.8701341211353899</c:v>
                </c:pt>
                <c:pt idx="7559">
                  <c:v>-4.1399870946030601</c:v>
                </c:pt>
                <c:pt idx="7560">
                  <c:v>-3.5474480318316499</c:v>
                </c:pt>
                <c:pt idx="7561">
                  <c:v>-1.9835690320263</c:v>
                </c:pt>
                <c:pt idx="7562">
                  <c:v>-4.8792991533179597</c:v>
                </c:pt>
                <c:pt idx="7563">
                  <c:v>-4.8001442321740697</c:v>
                </c:pt>
                <c:pt idx="7564">
                  <c:v>-2.1762999677444301</c:v>
                </c:pt>
                <c:pt idx="7565">
                  <c:v>-2.0653047170577401</c:v>
                </c:pt>
                <c:pt idx="7566">
                  <c:v>-3.9379098168413198</c:v>
                </c:pt>
                <c:pt idx="7567">
                  <c:v>-5.3240325643660098</c:v>
                </c:pt>
                <c:pt idx="7568">
                  <c:v>-3.9276742641101801</c:v>
                </c:pt>
                <c:pt idx="7569">
                  <c:v>-1.7729916479701999</c:v>
                </c:pt>
                <c:pt idx="7570">
                  <c:v>-5.9663660163010697</c:v>
                </c:pt>
                <c:pt idx="7571">
                  <c:v>-5.2180281852708603</c:v>
                </c:pt>
                <c:pt idx="7572">
                  <c:v>-4.8967460666200804</c:v>
                </c:pt>
                <c:pt idx="7573">
                  <c:v>-5.1110196011940001</c:v>
                </c:pt>
                <c:pt idx="7574">
                  <c:v>-5.73328754679103</c:v>
                </c:pt>
                <c:pt idx="7575">
                  <c:v>-2.6705134532779899</c:v>
                </c:pt>
                <c:pt idx="7576">
                  <c:v>-5.9389989867992599</c:v>
                </c:pt>
                <c:pt idx="7577">
                  <c:v>-5.5253571535864197</c:v>
                </c:pt>
                <c:pt idx="7578">
                  <c:v>-3.93167362970093</c:v>
                </c:pt>
                <c:pt idx="7579">
                  <c:v>-3.9361317595788301</c:v>
                </c:pt>
                <c:pt idx="7580">
                  <c:v>-1.8088121224512399</c:v>
                </c:pt>
                <c:pt idx="7581">
                  <c:v>-1.55938395022855</c:v>
                </c:pt>
                <c:pt idx="7582">
                  <c:v>-2.4934743845894398</c:v>
                </c:pt>
                <c:pt idx="7583">
                  <c:v>-3.8385338566293998</c:v>
                </c:pt>
                <c:pt idx="7584">
                  <c:v>-4.4896350492349297</c:v>
                </c:pt>
                <c:pt idx="7585">
                  <c:v>-5.8784129442503801</c:v>
                </c:pt>
                <c:pt idx="7586">
                  <c:v>-6.0568749189302196</c:v>
                </c:pt>
                <c:pt idx="7587">
                  <c:v>-6.12758899826507</c:v>
                </c:pt>
                <c:pt idx="7588">
                  <c:v>-1.8136888209904201</c:v>
                </c:pt>
                <c:pt idx="7589">
                  <c:v>-2.24834174876514</c:v>
                </c:pt>
                <c:pt idx="7590">
                  <c:v>-1.9269821421304301</c:v>
                </c:pt>
                <c:pt idx="7591">
                  <c:v>-3.3495669343683399</c:v>
                </c:pt>
                <c:pt idx="7592">
                  <c:v>-5.3638313914828304</c:v>
                </c:pt>
                <c:pt idx="7593">
                  <c:v>-6.0941010911227602</c:v>
                </c:pt>
                <c:pt idx="7594">
                  <c:v>-4.8287821742746999</c:v>
                </c:pt>
                <c:pt idx="7595">
                  <c:v>-1.7539783257491799</c:v>
                </c:pt>
                <c:pt idx="7596">
                  <c:v>-2.66688570977123</c:v>
                </c:pt>
                <c:pt idx="7597">
                  <c:v>-3.60379537821533</c:v>
                </c:pt>
                <c:pt idx="7598">
                  <c:v>-2.94634810233635</c:v>
                </c:pt>
                <c:pt idx="7599">
                  <c:v>-5.5066029640717602</c:v>
                </c:pt>
                <c:pt idx="7600">
                  <c:v>-1.4318431423988001</c:v>
                </c:pt>
                <c:pt idx="7601">
                  <c:v>-6.0760196741943204</c:v>
                </c:pt>
                <c:pt idx="7602">
                  <c:v>-5.1644465831193598</c:v>
                </c:pt>
                <c:pt idx="7603">
                  <c:v>-3.73596585231742</c:v>
                </c:pt>
                <c:pt idx="7604">
                  <c:v>-5.8737645569903503</c:v>
                </c:pt>
                <c:pt idx="7605">
                  <c:v>-3.7883716259996199</c:v>
                </c:pt>
                <c:pt idx="7606">
                  <c:v>-2.7733426453180301</c:v>
                </c:pt>
                <c:pt idx="7607">
                  <c:v>-4.7287432237914402</c:v>
                </c:pt>
                <c:pt idx="7608">
                  <c:v>-5.6098173962538702</c:v>
                </c:pt>
                <c:pt idx="7609">
                  <c:v>-5.4125865799162396</c:v>
                </c:pt>
                <c:pt idx="7610">
                  <c:v>-5.0011732414099201</c:v>
                </c:pt>
                <c:pt idx="7611">
                  <c:v>-1.76172738643282</c:v>
                </c:pt>
                <c:pt idx="7612">
                  <c:v>-2.0026265933448899</c:v>
                </c:pt>
                <c:pt idx="7613">
                  <c:v>-2.0108636110621001</c:v>
                </c:pt>
                <c:pt idx="7614">
                  <c:v>-5.09428513176218</c:v>
                </c:pt>
                <c:pt idx="7615">
                  <c:v>-5.3762231961545703</c:v>
                </c:pt>
                <c:pt idx="7616">
                  <c:v>-2.4670967591970698</c:v>
                </c:pt>
                <c:pt idx="7617">
                  <c:v>-5.9121508239457601</c:v>
                </c:pt>
                <c:pt idx="7618">
                  <c:v>-5.1038225648506002</c:v>
                </c:pt>
                <c:pt idx="7619">
                  <c:v>-5.1212926580243403</c:v>
                </c:pt>
                <c:pt idx="7620">
                  <c:v>-4.3548541996560202</c:v>
                </c:pt>
                <c:pt idx="7621">
                  <c:v>-5.8988814968021499</c:v>
                </c:pt>
                <c:pt idx="7622">
                  <c:v>-5.8180899545215796</c:v>
                </c:pt>
                <c:pt idx="7623">
                  <c:v>-4.5495853495125402</c:v>
                </c:pt>
                <c:pt idx="7624">
                  <c:v>-5.0949844737606904</c:v>
                </c:pt>
                <c:pt idx="7625">
                  <c:v>-3.1364893665053999</c:v>
                </c:pt>
                <c:pt idx="7626">
                  <c:v>-2.1633339480277098</c:v>
                </c:pt>
                <c:pt idx="7627">
                  <c:v>-3.4895942226642198</c:v>
                </c:pt>
                <c:pt idx="7628">
                  <c:v>-2.8383298691501202</c:v>
                </c:pt>
                <c:pt idx="7629">
                  <c:v>-4.3626909746892997</c:v>
                </c:pt>
                <c:pt idx="7630">
                  <c:v>-5.3020844435996297</c:v>
                </c:pt>
                <c:pt idx="7631">
                  <c:v>-4.5876482501006999</c:v>
                </c:pt>
                <c:pt idx="7632">
                  <c:v>-2.3262793740572301</c:v>
                </c:pt>
                <c:pt idx="7633">
                  <c:v>-3.9943034145821801</c:v>
                </c:pt>
                <c:pt idx="7634">
                  <c:v>-2.6771236247979102</c:v>
                </c:pt>
                <c:pt idx="7635">
                  <c:v>-5.3156655374049597</c:v>
                </c:pt>
                <c:pt idx="7636">
                  <c:v>-4.8466111212676903</c:v>
                </c:pt>
                <c:pt idx="7637">
                  <c:v>-3.6999823911507002</c:v>
                </c:pt>
                <c:pt idx="7638">
                  <c:v>-3.8742860274131399</c:v>
                </c:pt>
                <c:pt idx="7639">
                  <c:v>-4.3980090704656103</c:v>
                </c:pt>
                <c:pt idx="7640">
                  <c:v>-4.3450986929476896</c:v>
                </c:pt>
                <c:pt idx="7641">
                  <c:v>-2.7706698497515201</c:v>
                </c:pt>
                <c:pt idx="7642">
                  <c:v>-5.5440246428224</c:v>
                </c:pt>
                <c:pt idx="7643">
                  <c:v>-5.2526775786687603</c:v>
                </c:pt>
                <c:pt idx="7644">
                  <c:v>-5.2172836271420904</c:v>
                </c:pt>
                <c:pt idx="7645">
                  <c:v>-4.50128961106945</c:v>
                </c:pt>
                <c:pt idx="7646">
                  <c:v>-2.5071596183596498</c:v>
                </c:pt>
                <c:pt idx="7647">
                  <c:v>-4.8406696168091896</c:v>
                </c:pt>
                <c:pt idx="7648">
                  <c:v>-5.6958636054983103</c:v>
                </c:pt>
                <c:pt idx="7649">
                  <c:v>-1.88511528236543</c:v>
                </c:pt>
                <c:pt idx="7650">
                  <c:v>-4.3641957074961901</c:v>
                </c:pt>
                <c:pt idx="7651">
                  <c:v>-2.5220860967927998</c:v>
                </c:pt>
                <c:pt idx="7652">
                  <c:v>-2.0096278244934598</c:v>
                </c:pt>
                <c:pt idx="7653">
                  <c:v>-4.0427149346529303</c:v>
                </c:pt>
                <c:pt idx="7654">
                  <c:v>-2.0580470420873902</c:v>
                </c:pt>
                <c:pt idx="7655">
                  <c:v>-3.9156686129050802</c:v>
                </c:pt>
                <c:pt idx="7656">
                  <c:v>-5.3838662390248704</c:v>
                </c:pt>
                <c:pt idx="7657">
                  <c:v>-2.8454331333399101</c:v>
                </c:pt>
                <c:pt idx="7658">
                  <c:v>-5.9928465700634703</c:v>
                </c:pt>
                <c:pt idx="7659">
                  <c:v>-4.6631317965156196</c:v>
                </c:pt>
                <c:pt idx="7660">
                  <c:v>-3.22516218110222</c:v>
                </c:pt>
                <c:pt idx="7661">
                  <c:v>-3.0185725595005901</c:v>
                </c:pt>
                <c:pt idx="7662">
                  <c:v>-4.4203089798050499</c:v>
                </c:pt>
                <c:pt idx="7663">
                  <c:v>-3.6981247104380599</c:v>
                </c:pt>
                <c:pt idx="7664">
                  <c:v>-5.84869708963216</c:v>
                </c:pt>
                <c:pt idx="7665">
                  <c:v>-4.8058134458260904</c:v>
                </c:pt>
                <c:pt idx="7666">
                  <c:v>-5.7358394261433201</c:v>
                </c:pt>
                <c:pt idx="7667">
                  <c:v>-2.5166328881114501</c:v>
                </c:pt>
                <c:pt idx="7668">
                  <c:v>-2.5388214631027499</c:v>
                </c:pt>
                <c:pt idx="7669">
                  <c:v>-3.67833345149455</c:v>
                </c:pt>
                <c:pt idx="7670">
                  <c:v>-2.1686623854195899</c:v>
                </c:pt>
                <c:pt idx="7671">
                  <c:v>-3.7218793407697199</c:v>
                </c:pt>
                <c:pt idx="7672">
                  <c:v>-3.6238765390414698</c:v>
                </c:pt>
                <c:pt idx="7673">
                  <c:v>-3.1676911096266598</c:v>
                </c:pt>
                <c:pt idx="7674">
                  <c:v>-1.7805201063776599</c:v>
                </c:pt>
                <c:pt idx="7675">
                  <c:v>-6.19159567863744</c:v>
                </c:pt>
                <c:pt idx="7676">
                  <c:v>-1.5402941212588801</c:v>
                </c:pt>
                <c:pt idx="7677">
                  <c:v>-3.1097788876740902</c:v>
                </c:pt>
                <c:pt idx="7678">
                  <c:v>-2.3853598696737799</c:v>
                </c:pt>
                <c:pt idx="7679">
                  <c:v>-4.1159680512237298</c:v>
                </c:pt>
                <c:pt idx="7680">
                  <c:v>-5.2889657096490197</c:v>
                </c:pt>
                <c:pt idx="7681">
                  <c:v>-5.1465106590085403</c:v>
                </c:pt>
                <c:pt idx="7682">
                  <c:v>-4.6038259361183096</c:v>
                </c:pt>
                <c:pt idx="7683">
                  <c:v>-3.7979022151950099</c:v>
                </c:pt>
                <c:pt idx="7684">
                  <c:v>-5.5842805060344904</c:v>
                </c:pt>
                <c:pt idx="7685">
                  <c:v>-4.5491170351918901</c:v>
                </c:pt>
                <c:pt idx="7686">
                  <c:v>-5.2560445586275604</c:v>
                </c:pt>
                <c:pt idx="7687">
                  <c:v>-4.2255036497139198</c:v>
                </c:pt>
                <c:pt idx="7688">
                  <c:v>-4.72481883042503</c:v>
                </c:pt>
                <c:pt idx="7689">
                  <c:v>-3.2397285376611502</c:v>
                </c:pt>
                <c:pt idx="7690">
                  <c:v>-5.9970826973704296</c:v>
                </c:pt>
                <c:pt idx="7691">
                  <c:v>-2.2418217005566099</c:v>
                </c:pt>
                <c:pt idx="7692">
                  <c:v>-3.8886010547301302</c:v>
                </c:pt>
                <c:pt idx="7693">
                  <c:v>-1.5729722625871001</c:v>
                </c:pt>
                <c:pt idx="7694">
                  <c:v>-3.28887769485369</c:v>
                </c:pt>
                <c:pt idx="7695">
                  <c:v>-6.0433164973109799</c:v>
                </c:pt>
                <c:pt idx="7696">
                  <c:v>-5.6424294969475604</c:v>
                </c:pt>
                <c:pt idx="7697">
                  <c:v>-5.6707415241069699</c:v>
                </c:pt>
                <c:pt idx="7698">
                  <c:v>-4.8888177409686104</c:v>
                </c:pt>
                <c:pt idx="7699">
                  <c:v>-1.91389721270081</c:v>
                </c:pt>
                <c:pt idx="7700">
                  <c:v>-4.4895970344268301</c:v>
                </c:pt>
                <c:pt idx="7701">
                  <c:v>-5.1743867417822198</c:v>
                </c:pt>
                <c:pt idx="7702">
                  <c:v>-2.8186339365847402</c:v>
                </c:pt>
                <c:pt idx="7703">
                  <c:v>-2.7461960274667798</c:v>
                </c:pt>
                <c:pt idx="7704">
                  <c:v>-4.3969723217507104</c:v>
                </c:pt>
                <c:pt idx="7705">
                  <c:v>-2.4651664466424399</c:v>
                </c:pt>
                <c:pt idx="7706">
                  <c:v>-2.9236040355294901</c:v>
                </c:pt>
                <c:pt idx="7707">
                  <c:v>-1.4894953569036899</c:v>
                </c:pt>
                <c:pt idx="7708">
                  <c:v>-2.7363393135010199</c:v>
                </c:pt>
                <c:pt idx="7709">
                  <c:v>-2.95942591833311</c:v>
                </c:pt>
                <c:pt idx="7710">
                  <c:v>-3.9129163028538199</c:v>
                </c:pt>
                <c:pt idx="7711">
                  <c:v>-4.2060317438315904</c:v>
                </c:pt>
                <c:pt idx="7712">
                  <c:v>-1.5952113353181001</c:v>
                </c:pt>
                <c:pt idx="7713">
                  <c:v>-4.5354805884235398</c:v>
                </c:pt>
                <c:pt idx="7714">
                  <c:v>-1.86052117458153</c:v>
                </c:pt>
                <c:pt idx="7715">
                  <c:v>-4.9205947593032704</c:v>
                </c:pt>
                <c:pt idx="7716">
                  <c:v>-4.6525746905365803</c:v>
                </c:pt>
                <c:pt idx="7717">
                  <c:v>-4.9635917935491101</c:v>
                </c:pt>
                <c:pt idx="7718">
                  <c:v>-1.6173881541669699</c:v>
                </c:pt>
                <c:pt idx="7719">
                  <c:v>-4.45661126282757</c:v>
                </c:pt>
                <c:pt idx="7720">
                  <c:v>-2.4791708029842701</c:v>
                </c:pt>
                <c:pt idx="7721">
                  <c:v>-5.0129852393725898</c:v>
                </c:pt>
                <c:pt idx="7722">
                  <c:v>-2.8618373266223101</c:v>
                </c:pt>
                <c:pt idx="7723">
                  <c:v>-4.1544223344827902</c:v>
                </c:pt>
                <c:pt idx="7724">
                  <c:v>-4.5133325541849896</c:v>
                </c:pt>
                <c:pt idx="7725">
                  <c:v>-4.9665043131372997</c:v>
                </c:pt>
                <c:pt idx="7726">
                  <c:v>-2.0442055726306001</c:v>
                </c:pt>
                <c:pt idx="7727">
                  <c:v>-2.45623009575589</c:v>
                </c:pt>
                <c:pt idx="7728">
                  <c:v>-2.6350715596113501</c:v>
                </c:pt>
                <c:pt idx="7729">
                  <c:v>-3.3358160569400299</c:v>
                </c:pt>
                <c:pt idx="7730">
                  <c:v>-5.7725546367238501</c:v>
                </c:pt>
                <c:pt idx="7731">
                  <c:v>-2.9583047495127999</c:v>
                </c:pt>
                <c:pt idx="7732">
                  <c:v>-4.7309926091626897</c:v>
                </c:pt>
                <c:pt idx="7733">
                  <c:v>-5.3664449989435097</c:v>
                </c:pt>
                <c:pt idx="7734">
                  <c:v>-3.8594538187148602</c:v>
                </c:pt>
                <c:pt idx="7735">
                  <c:v>-3.0027890724445099</c:v>
                </c:pt>
                <c:pt idx="7736">
                  <c:v>-4.5510837906685504</c:v>
                </c:pt>
                <c:pt idx="7737">
                  <c:v>-4.4329689395533203</c:v>
                </c:pt>
                <c:pt idx="7738">
                  <c:v>-4.4209771840632097</c:v>
                </c:pt>
                <c:pt idx="7739">
                  <c:v>-5.9810588523757202</c:v>
                </c:pt>
                <c:pt idx="7740">
                  <c:v>-4.4179799679757501</c:v>
                </c:pt>
                <c:pt idx="7741">
                  <c:v>-4.7557614755167199</c:v>
                </c:pt>
                <c:pt idx="7742">
                  <c:v>-4.36652302644627</c:v>
                </c:pt>
                <c:pt idx="7743">
                  <c:v>-1.99494972136642</c:v>
                </c:pt>
                <c:pt idx="7744">
                  <c:v>-3.1081782674540199</c:v>
                </c:pt>
                <c:pt idx="7745">
                  <c:v>-3.6033230169098598</c:v>
                </c:pt>
                <c:pt idx="7746">
                  <c:v>-4.7762651209896703</c:v>
                </c:pt>
                <c:pt idx="7747">
                  <c:v>-2.87896890912734</c:v>
                </c:pt>
                <c:pt idx="7748">
                  <c:v>-3.9452201259350801</c:v>
                </c:pt>
                <c:pt idx="7749">
                  <c:v>-2.9145500352906799</c:v>
                </c:pt>
                <c:pt idx="7750">
                  <c:v>-4.6069946739569296</c:v>
                </c:pt>
                <c:pt idx="7751">
                  <c:v>-5.6656663348012701</c:v>
                </c:pt>
                <c:pt idx="7752">
                  <c:v>-4.7891239152376599</c:v>
                </c:pt>
                <c:pt idx="7753">
                  <c:v>-4.24992640736835</c:v>
                </c:pt>
                <c:pt idx="7754">
                  <c:v>-4.50041856521295</c:v>
                </c:pt>
                <c:pt idx="7755">
                  <c:v>-3.1646936950618501</c:v>
                </c:pt>
                <c:pt idx="7756">
                  <c:v>-6.0354133672180099</c:v>
                </c:pt>
                <c:pt idx="7757">
                  <c:v>-5.3008024943520899</c:v>
                </c:pt>
                <c:pt idx="7758">
                  <c:v>-5.4243562759787203</c:v>
                </c:pt>
                <c:pt idx="7759">
                  <c:v>-2.0635498242913002</c:v>
                </c:pt>
                <c:pt idx="7760">
                  <c:v>-3.6623272267521698</c:v>
                </c:pt>
                <c:pt idx="7761">
                  <c:v>-4.0891103336240002</c:v>
                </c:pt>
                <c:pt idx="7762">
                  <c:v>-5.3284144330947596</c:v>
                </c:pt>
                <c:pt idx="7763">
                  <c:v>-5.7794491389053997</c:v>
                </c:pt>
                <c:pt idx="7764">
                  <c:v>-6.0224817593992199</c:v>
                </c:pt>
                <c:pt idx="7765">
                  <c:v>-3.5442504025490198</c:v>
                </c:pt>
                <c:pt idx="7766">
                  <c:v>-4.7442560825628597</c:v>
                </c:pt>
                <c:pt idx="7767">
                  <c:v>-4.7125477371150302</c:v>
                </c:pt>
                <c:pt idx="7768">
                  <c:v>-4.1728013943056599</c:v>
                </c:pt>
                <c:pt idx="7769">
                  <c:v>-3.9911016493410498</c:v>
                </c:pt>
                <c:pt idx="7770">
                  <c:v>-3.7675669991626002</c:v>
                </c:pt>
                <c:pt idx="7771">
                  <c:v>-4.5502804394327097</c:v>
                </c:pt>
                <c:pt idx="7772">
                  <c:v>-3.8388458093306799</c:v>
                </c:pt>
                <c:pt idx="7773">
                  <c:v>-5.7852194596721001</c:v>
                </c:pt>
                <c:pt idx="7774">
                  <c:v>-4.2961082278580696</c:v>
                </c:pt>
                <c:pt idx="7775">
                  <c:v>-2.30829484849657</c:v>
                </c:pt>
                <c:pt idx="7776">
                  <c:v>-1.5091575304650999</c:v>
                </c:pt>
                <c:pt idx="7777">
                  <c:v>-5.0583689210257203</c:v>
                </c:pt>
                <c:pt idx="7778">
                  <c:v>-6.1112921014817303</c:v>
                </c:pt>
                <c:pt idx="7779">
                  <c:v>-5.3590517556679096</c:v>
                </c:pt>
                <c:pt idx="7780">
                  <c:v>-2.9598608482319699</c:v>
                </c:pt>
                <c:pt idx="7781">
                  <c:v>-5.0552505278066597</c:v>
                </c:pt>
                <c:pt idx="7782">
                  <c:v>-2.5349812205802902</c:v>
                </c:pt>
                <c:pt idx="7783">
                  <c:v>-1.5909438163165499</c:v>
                </c:pt>
                <c:pt idx="7784">
                  <c:v>-5.0901253201451304</c:v>
                </c:pt>
                <c:pt idx="7785">
                  <c:v>-6.1948760703486796</c:v>
                </c:pt>
                <c:pt idx="7786">
                  <c:v>-4.6869239186876799</c:v>
                </c:pt>
                <c:pt idx="7787">
                  <c:v>-1.50732857329929</c:v>
                </c:pt>
                <c:pt idx="7788">
                  <c:v>-4.0852172717662398</c:v>
                </c:pt>
                <c:pt idx="7789">
                  <c:v>-3.7584437920557598</c:v>
                </c:pt>
                <c:pt idx="7790">
                  <c:v>-2.4354605714655699</c:v>
                </c:pt>
                <c:pt idx="7791">
                  <c:v>-2.8099972847370598</c:v>
                </c:pt>
                <c:pt idx="7792">
                  <c:v>-2.6836235311631098</c:v>
                </c:pt>
                <c:pt idx="7793">
                  <c:v>-2.7788906889416798</c:v>
                </c:pt>
                <c:pt idx="7794">
                  <c:v>-4.9810003030902301</c:v>
                </c:pt>
                <c:pt idx="7795">
                  <c:v>-4.6947211635172499</c:v>
                </c:pt>
                <c:pt idx="7796">
                  <c:v>-2.01518052703363</c:v>
                </c:pt>
                <c:pt idx="7797">
                  <c:v>-1.81995238331996</c:v>
                </c:pt>
                <c:pt idx="7798">
                  <c:v>-2.1487809514953802</c:v>
                </c:pt>
                <c:pt idx="7799">
                  <c:v>-5.8638754258798897</c:v>
                </c:pt>
                <c:pt idx="7800">
                  <c:v>-1.6141987815413901</c:v>
                </c:pt>
                <c:pt idx="7801">
                  <c:v>-6.12440327986599</c:v>
                </c:pt>
                <c:pt idx="7802">
                  <c:v>-4.1629123191295498</c:v>
                </c:pt>
                <c:pt idx="7803">
                  <c:v>-5.7334256826687797</c:v>
                </c:pt>
                <c:pt idx="7804">
                  <c:v>-1.8660031825552399</c:v>
                </c:pt>
                <c:pt idx="7805">
                  <c:v>-2.7502018322697599</c:v>
                </c:pt>
                <c:pt idx="7806">
                  <c:v>-2.4559991709444899</c:v>
                </c:pt>
                <c:pt idx="7807">
                  <c:v>-4.1571560370348202</c:v>
                </c:pt>
                <c:pt idx="7808">
                  <c:v>-4.4652349579006403</c:v>
                </c:pt>
                <c:pt idx="7809">
                  <c:v>-2.43631244962936</c:v>
                </c:pt>
                <c:pt idx="7810">
                  <c:v>-4.5967698738191896</c:v>
                </c:pt>
                <c:pt idx="7811">
                  <c:v>-3.3887979901124399</c:v>
                </c:pt>
                <c:pt idx="7812">
                  <c:v>-2.26687758312953</c:v>
                </c:pt>
                <c:pt idx="7813">
                  <c:v>-2.2128893042906701</c:v>
                </c:pt>
                <c:pt idx="7814">
                  <c:v>-5.7365517165754003</c:v>
                </c:pt>
                <c:pt idx="7815">
                  <c:v>-4.7691607416352202</c:v>
                </c:pt>
                <c:pt idx="7816">
                  <c:v>-2.3352463573289701</c:v>
                </c:pt>
                <c:pt idx="7817">
                  <c:v>-3.7837823235163102</c:v>
                </c:pt>
                <c:pt idx="7818">
                  <c:v>-5.6881961011847597</c:v>
                </c:pt>
                <c:pt idx="7819">
                  <c:v>-3.3766593156640901</c:v>
                </c:pt>
                <c:pt idx="7820">
                  <c:v>-5.54796708868147</c:v>
                </c:pt>
                <c:pt idx="7821">
                  <c:v>-2.0583816242075801</c:v>
                </c:pt>
                <c:pt idx="7822">
                  <c:v>-4.6836927695957504</c:v>
                </c:pt>
                <c:pt idx="7823">
                  <c:v>-5.1351017327650803</c:v>
                </c:pt>
                <c:pt idx="7824">
                  <c:v>-1.63589654912356</c:v>
                </c:pt>
                <c:pt idx="7825">
                  <c:v>-2.7621202268700098</c:v>
                </c:pt>
                <c:pt idx="7826">
                  <c:v>-5.3220370303438802</c:v>
                </c:pt>
                <c:pt idx="7827">
                  <c:v>-4.2223960920169699</c:v>
                </c:pt>
                <c:pt idx="7828">
                  <c:v>-4.4866576481796603</c:v>
                </c:pt>
                <c:pt idx="7829">
                  <c:v>-4.0379484461775599</c:v>
                </c:pt>
                <c:pt idx="7830">
                  <c:v>-4.4980123844655404</c:v>
                </c:pt>
                <c:pt idx="7831">
                  <c:v>-1.9841075803989801</c:v>
                </c:pt>
                <c:pt idx="7832">
                  <c:v>-4.1625202006778599</c:v>
                </c:pt>
                <c:pt idx="7833">
                  <c:v>-1.63069773968688</c:v>
                </c:pt>
                <c:pt idx="7834">
                  <c:v>-3.7046276781398699</c:v>
                </c:pt>
                <c:pt idx="7835">
                  <c:v>-3.34201522496293</c:v>
                </c:pt>
                <c:pt idx="7836">
                  <c:v>-3.3546365085190901</c:v>
                </c:pt>
                <c:pt idx="7837">
                  <c:v>-3.85700632882785</c:v>
                </c:pt>
                <c:pt idx="7838">
                  <c:v>-2.6890126012842099</c:v>
                </c:pt>
                <c:pt idx="7839">
                  <c:v>-3.5998180050054298</c:v>
                </c:pt>
                <c:pt idx="7840">
                  <c:v>-1.8383164812469399</c:v>
                </c:pt>
                <c:pt idx="7841">
                  <c:v>-5.2999926398273001</c:v>
                </c:pt>
                <c:pt idx="7842">
                  <c:v>-3.4989579029387698</c:v>
                </c:pt>
                <c:pt idx="7843">
                  <c:v>-5.9844030045708303</c:v>
                </c:pt>
                <c:pt idx="7844">
                  <c:v>-3.2502193536647201</c:v>
                </c:pt>
                <c:pt idx="7845">
                  <c:v>-5.4053557180239</c:v>
                </c:pt>
                <c:pt idx="7846">
                  <c:v>-4.2652892376470897</c:v>
                </c:pt>
                <c:pt idx="7847">
                  <c:v>-4.3336944924559999</c:v>
                </c:pt>
                <c:pt idx="7848">
                  <c:v>-2.8433380983089198</c:v>
                </c:pt>
                <c:pt idx="7849">
                  <c:v>-1.85110484514559</c:v>
                </c:pt>
                <c:pt idx="7850">
                  <c:v>-3.8721466984116302</c:v>
                </c:pt>
                <c:pt idx="7851">
                  <c:v>-2.0300045437361098</c:v>
                </c:pt>
                <c:pt idx="7852">
                  <c:v>-5.3785773739298302</c:v>
                </c:pt>
                <c:pt idx="7853">
                  <c:v>-3.3954861558330101</c:v>
                </c:pt>
                <c:pt idx="7854">
                  <c:v>-6.0021174129480199</c:v>
                </c:pt>
                <c:pt idx="7855">
                  <c:v>-2.93795786033898</c:v>
                </c:pt>
                <c:pt idx="7856">
                  <c:v>-3.6622121829732399</c:v>
                </c:pt>
                <c:pt idx="7857">
                  <c:v>-5.5408907937338796</c:v>
                </c:pt>
                <c:pt idx="7858">
                  <c:v>-4.3358594044887697</c:v>
                </c:pt>
                <c:pt idx="7859">
                  <c:v>-4.7069030080459999</c:v>
                </c:pt>
                <c:pt idx="7860">
                  <c:v>-1.62302456322163</c:v>
                </c:pt>
                <c:pt idx="7861">
                  <c:v>-4.6565748028371097</c:v>
                </c:pt>
                <c:pt idx="7862">
                  <c:v>-2.5433293322015298</c:v>
                </c:pt>
                <c:pt idx="7863">
                  <c:v>-3.8341530694463302</c:v>
                </c:pt>
                <c:pt idx="7864">
                  <c:v>-5.0435411241857802</c:v>
                </c:pt>
                <c:pt idx="7865">
                  <c:v>-4.1450188010650297</c:v>
                </c:pt>
                <c:pt idx="7866">
                  <c:v>-5.2058883455768603</c:v>
                </c:pt>
                <c:pt idx="7867">
                  <c:v>-4.9251907123331504</c:v>
                </c:pt>
                <c:pt idx="7868">
                  <c:v>-4.6689931971113596</c:v>
                </c:pt>
                <c:pt idx="7869">
                  <c:v>-3.1735016604421702</c:v>
                </c:pt>
                <c:pt idx="7870">
                  <c:v>-1.72164048603227</c:v>
                </c:pt>
                <c:pt idx="7871">
                  <c:v>-4.0739462285886798</c:v>
                </c:pt>
                <c:pt idx="7872">
                  <c:v>-3.6725960960975002</c:v>
                </c:pt>
                <c:pt idx="7873">
                  <c:v>-4.0041588628094402</c:v>
                </c:pt>
                <c:pt idx="7874">
                  <c:v>-1.8686810990876599</c:v>
                </c:pt>
                <c:pt idx="7875">
                  <c:v>-3.3673187676089502</c:v>
                </c:pt>
                <c:pt idx="7876">
                  <c:v>-4.2673875702499302</c:v>
                </c:pt>
                <c:pt idx="7877">
                  <c:v>-5.05345588446185</c:v>
                </c:pt>
                <c:pt idx="7878">
                  <c:v>-2.1015852537658701</c:v>
                </c:pt>
                <c:pt idx="7879">
                  <c:v>-5.3129484625321899</c:v>
                </c:pt>
                <c:pt idx="7880">
                  <c:v>-3.9259412420562101</c:v>
                </c:pt>
                <c:pt idx="7881">
                  <c:v>-4.9172534354559296</c:v>
                </c:pt>
                <c:pt idx="7882">
                  <c:v>-2.8367947387199499</c:v>
                </c:pt>
                <c:pt idx="7883">
                  <c:v>-1.68280976591934</c:v>
                </c:pt>
                <c:pt idx="7884">
                  <c:v>-3.9714638889909102</c:v>
                </c:pt>
                <c:pt idx="7885">
                  <c:v>-2.7973396085898199</c:v>
                </c:pt>
                <c:pt idx="7886">
                  <c:v>-2.8908079455070901</c:v>
                </c:pt>
                <c:pt idx="7887">
                  <c:v>-2.86866304611562</c:v>
                </c:pt>
                <c:pt idx="7888">
                  <c:v>-5.9372935664466002</c:v>
                </c:pt>
                <c:pt idx="7889">
                  <c:v>-5.1342190253051196</c:v>
                </c:pt>
                <c:pt idx="7890">
                  <c:v>-3.8624367265578901</c:v>
                </c:pt>
                <c:pt idx="7891">
                  <c:v>-3.5906633272031101</c:v>
                </c:pt>
                <c:pt idx="7892">
                  <c:v>-3.5318550685051902</c:v>
                </c:pt>
                <c:pt idx="7893">
                  <c:v>-2.6300674395106198</c:v>
                </c:pt>
                <c:pt idx="7894">
                  <c:v>-5.8603150767193304</c:v>
                </c:pt>
                <c:pt idx="7895">
                  <c:v>-5.3280919751541997</c:v>
                </c:pt>
                <c:pt idx="7896">
                  <c:v>-3.1226405119864702</c:v>
                </c:pt>
                <c:pt idx="7897">
                  <c:v>-3.8169313376184402</c:v>
                </c:pt>
                <c:pt idx="7898">
                  <c:v>-4.6588273356656398</c:v>
                </c:pt>
                <c:pt idx="7899">
                  <c:v>-5.0770509207767898</c:v>
                </c:pt>
                <c:pt idx="7900">
                  <c:v>-2.75245268420875</c:v>
                </c:pt>
                <c:pt idx="7901">
                  <c:v>-5.0876497092397397</c:v>
                </c:pt>
                <c:pt idx="7902">
                  <c:v>-5.9367421618817398</c:v>
                </c:pt>
                <c:pt idx="7903">
                  <c:v>-5.8423768143554096</c:v>
                </c:pt>
                <c:pt idx="7904">
                  <c:v>-4.3167716233367601</c:v>
                </c:pt>
                <c:pt idx="7905">
                  <c:v>-2.3881675219246001</c:v>
                </c:pt>
                <c:pt idx="7906">
                  <c:v>-2.08643772101192</c:v>
                </c:pt>
                <c:pt idx="7907">
                  <c:v>-2.2423396398145701</c:v>
                </c:pt>
                <c:pt idx="7908">
                  <c:v>-2.88158678204596</c:v>
                </c:pt>
                <c:pt idx="7909">
                  <c:v>-5.8190019306689198</c:v>
                </c:pt>
                <c:pt idx="7910">
                  <c:v>-3.5546709867978401</c:v>
                </c:pt>
                <c:pt idx="7911">
                  <c:v>-2.10353646805126</c:v>
                </c:pt>
                <c:pt idx="7912">
                  <c:v>-3.8255530647657801</c:v>
                </c:pt>
                <c:pt idx="7913">
                  <c:v>-2.9630732938752602</c:v>
                </c:pt>
                <c:pt idx="7914">
                  <c:v>-4.2906760758240301</c:v>
                </c:pt>
                <c:pt idx="7915">
                  <c:v>-4.0990287522579401</c:v>
                </c:pt>
                <c:pt idx="7916">
                  <c:v>-1.62347124699207</c:v>
                </c:pt>
                <c:pt idx="7917">
                  <c:v>-5.6963834755477496</c:v>
                </c:pt>
                <c:pt idx="7918">
                  <c:v>-5.4587681124681398</c:v>
                </c:pt>
                <c:pt idx="7919">
                  <c:v>-2.4958978653724602</c:v>
                </c:pt>
                <c:pt idx="7920">
                  <c:v>-5.90428602014671</c:v>
                </c:pt>
                <c:pt idx="7921">
                  <c:v>-3.8198839221410901</c:v>
                </c:pt>
                <c:pt idx="7922">
                  <c:v>-1.46433741910472</c:v>
                </c:pt>
                <c:pt idx="7923">
                  <c:v>-3.150667132098</c:v>
                </c:pt>
                <c:pt idx="7924">
                  <c:v>-5.8656583633532202</c:v>
                </c:pt>
                <c:pt idx="7925">
                  <c:v>-3.1274834867272099</c:v>
                </c:pt>
                <c:pt idx="7926">
                  <c:v>-2.5797020246236899</c:v>
                </c:pt>
                <c:pt idx="7927">
                  <c:v>-4.8399117775919098</c:v>
                </c:pt>
                <c:pt idx="7928">
                  <c:v>-2.5695380481178098</c:v>
                </c:pt>
                <c:pt idx="7929">
                  <c:v>-3.7339993982362798</c:v>
                </c:pt>
                <c:pt idx="7930">
                  <c:v>-3.6476844274663902</c:v>
                </c:pt>
                <c:pt idx="7931">
                  <c:v>-1.78807209229603</c:v>
                </c:pt>
                <c:pt idx="7932">
                  <c:v>-3.8077669497019202</c:v>
                </c:pt>
                <c:pt idx="7933">
                  <c:v>-2.87332799224848</c:v>
                </c:pt>
                <c:pt idx="7934">
                  <c:v>-5.0820348922540699</c:v>
                </c:pt>
                <c:pt idx="7935">
                  <c:v>-5.5072838712064804</c:v>
                </c:pt>
                <c:pt idx="7936">
                  <c:v>-4.08900666594496</c:v>
                </c:pt>
                <c:pt idx="7937">
                  <c:v>-4.0006824023210301</c:v>
                </c:pt>
                <c:pt idx="7938">
                  <c:v>-1.4023817130491401</c:v>
                </c:pt>
                <c:pt idx="7939">
                  <c:v>-3.5862366024460899</c:v>
                </c:pt>
                <c:pt idx="7940">
                  <c:v>-3.9365682347997</c:v>
                </c:pt>
                <c:pt idx="7941">
                  <c:v>-4.4154486899809804</c:v>
                </c:pt>
                <c:pt idx="7942">
                  <c:v>-4.6593414288741801</c:v>
                </c:pt>
                <c:pt idx="7943">
                  <c:v>-3.7073754476677001</c:v>
                </c:pt>
                <c:pt idx="7944">
                  <c:v>-3.9589932461391801</c:v>
                </c:pt>
                <c:pt idx="7945">
                  <c:v>-1.88532036082326</c:v>
                </c:pt>
                <c:pt idx="7946">
                  <c:v>-2.1557123130996199</c:v>
                </c:pt>
                <c:pt idx="7947">
                  <c:v>-5.4746325490459702</c:v>
                </c:pt>
                <c:pt idx="7948">
                  <c:v>-1.69940572003816</c:v>
                </c:pt>
                <c:pt idx="7949">
                  <c:v>-5.2494373403730599</c:v>
                </c:pt>
                <c:pt idx="7950">
                  <c:v>-2.0803209086366001</c:v>
                </c:pt>
                <c:pt idx="7951">
                  <c:v>-5.4951224706408199</c:v>
                </c:pt>
                <c:pt idx="7952">
                  <c:v>-5.5999901803774801</c:v>
                </c:pt>
                <c:pt idx="7953">
                  <c:v>-4.6940412062744503</c:v>
                </c:pt>
                <c:pt idx="7954">
                  <c:v>-5.9816662503848397</c:v>
                </c:pt>
                <c:pt idx="7955">
                  <c:v>-5.2443303001284702</c:v>
                </c:pt>
                <c:pt idx="7956">
                  <c:v>-2.5639454857464998</c:v>
                </c:pt>
                <c:pt idx="7957">
                  <c:v>-2.30824283913614</c:v>
                </c:pt>
                <c:pt idx="7958">
                  <c:v>-3.66244901150072</c:v>
                </c:pt>
                <c:pt idx="7959">
                  <c:v>-4.5819849115423699</c:v>
                </c:pt>
                <c:pt idx="7960">
                  <c:v>-5.8274591864084897</c:v>
                </c:pt>
                <c:pt idx="7961">
                  <c:v>-5.3592360075057996</c:v>
                </c:pt>
                <c:pt idx="7962">
                  <c:v>-4.57713371143097</c:v>
                </c:pt>
                <c:pt idx="7963">
                  <c:v>-5.3955332319241602</c:v>
                </c:pt>
                <c:pt idx="7964">
                  <c:v>-4.2960391240855103</c:v>
                </c:pt>
                <c:pt idx="7965">
                  <c:v>-5.1848784876367899</c:v>
                </c:pt>
                <c:pt idx="7966">
                  <c:v>-2.2208147167325101</c:v>
                </c:pt>
                <c:pt idx="7967">
                  <c:v>-4.2893563471681899</c:v>
                </c:pt>
                <c:pt idx="7968">
                  <c:v>-3.5516700066717499</c:v>
                </c:pt>
                <c:pt idx="7969">
                  <c:v>-2.3706475363327901</c:v>
                </c:pt>
                <c:pt idx="7970">
                  <c:v>-1.6811366317347201</c:v>
                </c:pt>
                <c:pt idx="7971">
                  <c:v>-1.58811024992802</c:v>
                </c:pt>
                <c:pt idx="7972">
                  <c:v>-3.8168432789863198</c:v>
                </c:pt>
                <c:pt idx="7973">
                  <c:v>-2.62188468171956</c:v>
                </c:pt>
                <c:pt idx="7974">
                  <c:v>-4.6588134521949103</c:v>
                </c:pt>
                <c:pt idx="7975">
                  <c:v>-1.4865408220499801</c:v>
                </c:pt>
                <c:pt idx="7976">
                  <c:v>-1.48898897315015</c:v>
                </c:pt>
                <c:pt idx="7977">
                  <c:v>-1.50508694926903</c:v>
                </c:pt>
                <c:pt idx="7978">
                  <c:v>-4.9459557735580004</c:v>
                </c:pt>
                <c:pt idx="7979">
                  <c:v>-2.0727480750372398</c:v>
                </c:pt>
                <c:pt idx="7980">
                  <c:v>-4.2518221007588801</c:v>
                </c:pt>
                <c:pt idx="7981">
                  <c:v>-3.34829780001543</c:v>
                </c:pt>
                <c:pt idx="7982">
                  <c:v>-3.0426625939887999</c:v>
                </c:pt>
                <c:pt idx="7983">
                  <c:v>-6.1862406693006999</c:v>
                </c:pt>
                <c:pt idx="7984">
                  <c:v>-3.8969234389157399</c:v>
                </c:pt>
                <c:pt idx="7985">
                  <c:v>-4.34070132431403</c:v>
                </c:pt>
                <c:pt idx="7986">
                  <c:v>-4.0631275773045301</c:v>
                </c:pt>
                <c:pt idx="7987">
                  <c:v>-5.4255070377930199</c:v>
                </c:pt>
                <c:pt idx="7988">
                  <c:v>-3.44332417076722</c:v>
                </c:pt>
                <c:pt idx="7989">
                  <c:v>-5.3106403218029703</c:v>
                </c:pt>
                <c:pt idx="7990">
                  <c:v>-2.3745411190685299</c:v>
                </c:pt>
                <c:pt idx="7991">
                  <c:v>-2.8883413073900699</c:v>
                </c:pt>
                <c:pt idx="7992">
                  <c:v>-4.7762703971018103</c:v>
                </c:pt>
                <c:pt idx="7993">
                  <c:v>-5.1370114257986597</c:v>
                </c:pt>
                <c:pt idx="7994">
                  <c:v>-5.2549231563515599</c:v>
                </c:pt>
                <c:pt idx="7995">
                  <c:v>-2.5238077404307599</c:v>
                </c:pt>
                <c:pt idx="7996">
                  <c:v>-3.6958721115247699</c:v>
                </c:pt>
                <c:pt idx="7997">
                  <c:v>-5.0595615746216502</c:v>
                </c:pt>
                <c:pt idx="7998">
                  <c:v>-4.3859459610363496</c:v>
                </c:pt>
                <c:pt idx="7999">
                  <c:v>3.4655402633055199</c:v>
                </c:pt>
                <c:pt idx="8000">
                  <c:v>4.7055106112638496</c:v>
                </c:pt>
                <c:pt idx="8001">
                  <c:v>5.92489876077678</c:v>
                </c:pt>
                <c:pt idx="8002">
                  <c:v>4.84728098771315</c:v>
                </c:pt>
                <c:pt idx="8003">
                  <c:v>6.1787396649415003</c:v>
                </c:pt>
                <c:pt idx="8004">
                  <c:v>5.8219125231504698</c:v>
                </c:pt>
                <c:pt idx="8005">
                  <c:v>2.9391284367950199</c:v>
                </c:pt>
                <c:pt idx="8006">
                  <c:v>5.4490923404467102</c:v>
                </c:pt>
                <c:pt idx="8007">
                  <c:v>5.6489874814201997</c:v>
                </c:pt>
                <c:pt idx="8008">
                  <c:v>5.1263811829397099</c:v>
                </c:pt>
                <c:pt idx="8009">
                  <c:v>4.6980680940318198</c:v>
                </c:pt>
                <c:pt idx="8010">
                  <c:v>6.3974472950489103</c:v>
                </c:pt>
                <c:pt idx="8011">
                  <c:v>4.3585978243496797</c:v>
                </c:pt>
                <c:pt idx="8012">
                  <c:v>4.77996814634602</c:v>
                </c:pt>
                <c:pt idx="8013">
                  <c:v>3.6845632627234499</c:v>
                </c:pt>
                <c:pt idx="8014">
                  <c:v>5.5448315221159401</c:v>
                </c:pt>
                <c:pt idx="8015">
                  <c:v>6.0284257867110398</c:v>
                </c:pt>
                <c:pt idx="8016">
                  <c:v>4.8124662950938299</c:v>
                </c:pt>
                <c:pt idx="8017">
                  <c:v>5.4156973921672602</c:v>
                </c:pt>
                <c:pt idx="8018">
                  <c:v>2.4027235860846301</c:v>
                </c:pt>
                <c:pt idx="8019">
                  <c:v>4.7589979990633298</c:v>
                </c:pt>
                <c:pt idx="8020">
                  <c:v>3.65451739336268</c:v>
                </c:pt>
                <c:pt idx="8021">
                  <c:v>4.9521074176042097</c:v>
                </c:pt>
                <c:pt idx="8022">
                  <c:v>3.7873621705757201</c:v>
                </c:pt>
                <c:pt idx="8023">
                  <c:v>3.83637061792709</c:v>
                </c:pt>
                <c:pt idx="8024">
                  <c:v>5.1444039479961701</c:v>
                </c:pt>
                <c:pt idx="8025">
                  <c:v>2.6928755240842799</c:v>
                </c:pt>
                <c:pt idx="8026">
                  <c:v>2.65585949673142</c:v>
                </c:pt>
                <c:pt idx="8027">
                  <c:v>4.2943047870438198</c:v>
                </c:pt>
                <c:pt idx="8028">
                  <c:v>4.8714119671685596</c:v>
                </c:pt>
                <c:pt idx="8029">
                  <c:v>6.51846751734295</c:v>
                </c:pt>
                <c:pt idx="8030">
                  <c:v>5.7253610085756499</c:v>
                </c:pt>
                <c:pt idx="8031">
                  <c:v>4.0418607999895499</c:v>
                </c:pt>
                <c:pt idx="8032">
                  <c:v>5.7211432776125797</c:v>
                </c:pt>
                <c:pt idx="8033">
                  <c:v>4.8824575688671601</c:v>
                </c:pt>
                <c:pt idx="8034">
                  <c:v>2.6634568007958599</c:v>
                </c:pt>
                <c:pt idx="8035">
                  <c:v>5.7807525188739399</c:v>
                </c:pt>
                <c:pt idx="8036">
                  <c:v>4.6670595105210904</c:v>
                </c:pt>
                <c:pt idx="8037">
                  <c:v>5.3411284374321397</c:v>
                </c:pt>
                <c:pt idx="8038">
                  <c:v>3.27546701769361</c:v>
                </c:pt>
                <c:pt idx="8039">
                  <c:v>5.9426407362430904</c:v>
                </c:pt>
                <c:pt idx="8040">
                  <c:v>6.6497926035066302</c:v>
                </c:pt>
                <c:pt idx="8041">
                  <c:v>6.28745861627492</c:v>
                </c:pt>
                <c:pt idx="8042">
                  <c:v>5.8405968109223299</c:v>
                </c:pt>
                <c:pt idx="8043">
                  <c:v>3.3409046695261901</c:v>
                </c:pt>
                <c:pt idx="8044">
                  <c:v>4.68665405226721</c:v>
                </c:pt>
                <c:pt idx="8045">
                  <c:v>5.6039782608625401</c:v>
                </c:pt>
                <c:pt idx="8046">
                  <c:v>3.75675458622753</c:v>
                </c:pt>
                <c:pt idx="8047">
                  <c:v>2.6806181274069298</c:v>
                </c:pt>
                <c:pt idx="8048">
                  <c:v>6.4921811145570496</c:v>
                </c:pt>
                <c:pt idx="8049">
                  <c:v>3.3546180996509398</c:v>
                </c:pt>
                <c:pt idx="8050">
                  <c:v>6.2078425346004096</c:v>
                </c:pt>
                <c:pt idx="8051">
                  <c:v>2.3823779106251401</c:v>
                </c:pt>
                <c:pt idx="8052">
                  <c:v>5.2024878559468597</c:v>
                </c:pt>
                <c:pt idx="8053">
                  <c:v>4.9516841466593302</c:v>
                </c:pt>
                <c:pt idx="8054">
                  <c:v>6.4976042652780004</c:v>
                </c:pt>
                <c:pt idx="8055">
                  <c:v>4.21108495447002</c:v>
                </c:pt>
                <c:pt idx="8056">
                  <c:v>5.34929250096505</c:v>
                </c:pt>
                <c:pt idx="8057">
                  <c:v>4.26323328181254</c:v>
                </c:pt>
                <c:pt idx="8058">
                  <c:v>2.6855241298810602</c:v>
                </c:pt>
                <c:pt idx="8059">
                  <c:v>6.1356102706541504</c:v>
                </c:pt>
                <c:pt idx="8060">
                  <c:v>4.76718100704732</c:v>
                </c:pt>
                <c:pt idx="8061">
                  <c:v>4.1568358803749303</c:v>
                </c:pt>
                <c:pt idx="8062">
                  <c:v>6.13752325851069</c:v>
                </c:pt>
                <c:pt idx="8063">
                  <c:v>2.7872039460172902</c:v>
                </c:pt>
                <c:pt idx="8064">
                  <c:v>4.23089959712535</c:v>
                </c:pt>
                <c:pt idx="8065">
                  <c:v>2.3946135458334399</c:v>
                </c:pt>
                <c:pt idx="8066">
                  <c:v>2.7600998339439</c:v>
                </c:pt>
                <c:pt idx="8067">
                  <c:v>4.9367472750143202</c:v>
                </c:pt>
                <c:pt idx="8068">
                  <c:v>6.3419801288546402</c:v>
                </c:pt>
                <c:pt idx="8069">
                  <c:v>6.0927770814840798</c:v>
                </c:pt>
                <c:pt idx="8070">
                  <c:v>3.4387628061131399</c:v>
                </c:pt>
                <c:pt idx="8071">
                  <c:v>5.6116641276017498</c:v>
                </c:pt>
                <c:pt idx="8072">
                  <c:v>2.8889016991578198</c:v>
                </c:pt>
                <c:pt idx="8073">
                  <c:v>3.6102442695601802</c:v>
                </c:pt>
                <c:pt idx="8074">
                  <c:v>4.5527825189685096</c:v>
                </c:pt>
                <c:pt idx="8075">
                  <c:v>3.7434493870124701</c:v>
                </c:pt>
                <c:pt idx="8076">
                  <c:v>4.9301476435543501</c:v>
                </c:pt>
                <c:pt idx="8077">
                  <c:v>2.24685662628259</c:v>
                </c:pt>
                <c:pt idx="8078">
                  <c:v>6.7326686499458299</c:v>
                </c:pt>
                <c:pt idx="8079">
                  <c:v>2.3383024344423</c:v>
                </c:pt>
                <c:pt idx="8080">
                  <c:v>5.4434739268182</c:v>
                </c:pt>
                <c:pt idx="8081">
                  <c:v>5.2379096334261304</c:v>
                </c:pt>
                <c:pt idx="8082">
                  <c:v>2.8386915865259099</c:v>
                </c:pt>
                <c:pt idx="8083">
                  <c:v>3.4299195788395398</c:v>
                </c:pt>
                <c:pt idx="8084">
                  <c:v>2.56888198338951</c:v>
                </c:pt>
                <c:pt idx="8085">
                  <c:v>4.9167632176025</c:v>
                </c:pt>
                <c:pt idx="8086">
                  <c:v>3.6027940229655901</c:v>
                </c:pt>
                <c:pt idx="8087">
                  <c:v>2.3616832803969201</c:v>
                </c:pt>
                <c:pt idx="8088">
                  <c:v>6.6292061121269299</c:v>
                </c:pt>
                <c:pt idx="8089">
                  <c:v>4.4352351793589602</c:v>
                </c:pt>
                <c:pt idx="8090">
                  <c:v>5.9367814174360696</c:v>
                </c:pt>
                <c:pt idx="8091">
                  <c:v>3.8776297626792799</c:v>
                </c:pt>
                <c:pt idx="8092">
                  <c:v>5.0371362069795298</c:v>
                </c:pt>
                <c:pt idx="8093">
                  <c:v>6.7858429323541198</c:v>
                </c:pt>
                <c:pt idx="8094">
                  <c:v>2.7796771189591798</c:v>
                </c:pt>
                <c:pt idx="8095">
                  <c:v>5.2034867966203198</c:v>
                </c:pt>
                <c:pt idx="8096">
                  <c:v>5.5181922218039299</c:v>
                </c:pt>
                <c:pt idx="8097">
                  <c:v>4.9092846755675001</c:v>
                </c:pt>
                <c:pt idx="8098">
                  <c:v>6.5719379262920699</c:v>
                </c:pt>
                <c:pt idx="8099">
                  <c:v>4.1105656224561198</c:v>
                </c:pt>
                <c:pt idx="8100">
                  <c:v>2.3062099448159801</c:v>
                </c:pt>
                <c:pt idx="8101">
                  <c:v>4.2962868263510297</c:v>
                </c:pt>
                <c:pt idx="8102">
                  <c:v>6.2879143550906997</c:v>
                </c:pt>
                <c:pt idx="8103">
                  <c:v>2.8535772133585602</c:v>
                </c:pt>
                <c:pt idx="8104">
                  <c:v>2.7594264040557599</c:v>
                </c:pt>
                <c:pt idx="8105">
                  <c:v>4.7406720812333401</c:v>
                </c:pt>
                <c:pt idx="8106">
                  <c:v>2.6832703834684599</c:v>
                </c:pt>
                <c:pt idx="8107">
                  <c:v>3.4488269922303201</c:v>
                </c:pt>
                <c:pt idx="8108">
                  <c:v>4.4216035589003297</c:v>
                </c:pt>
                <c:pt idx="8109">
                  <c:v>5.7323208046585696</c:v>
                </c:pt>
                <c:pt idx="8110">
                  <c:v>3.42413439488007</c:v>
                </c:pt>
                <c:pt idx="8111">
                  <c:v>3.36705844151022</c:v>
                </c:pt>
                <c:pt idx="8112">
                  <c:v>3.3189356859910002</c:v>
                </c:pt>
                <c:pt idx="8113">
                  <c:v>3.2365764769071199</c:v>
                </c:pt>
                <c:pt idx="8114">
                  <c:v>2.5626872255744</c:v>
                </c:pt>
                <c:pt idx="8115">
                  <c:v>5.3086184145265003</c:v>
                </c:pt>
                <c:pt idx="8116">
                  <c:v>3.4885261191915</c:v>
                </c:pt>
                <c:pt idx="8117">
                  <c:v>5.8364086100449297</c:v>
                </c:pt>
                <c:pt idx="8118">
                  <c:v>6.4820373679787897</c:v>
                </c:pt>
                <c:pt idx="8119">
                  <c:v>5.0082149802029496</c:v>
                </c:pt>
                <c:pt idx="8120">
                  <c:v>3.62155185331188</c:v>
                </c:pt>
                <c:pt idx="8121">
                  <c:v>3.5471004959267298</c:v>
                </c:pt>
                <c:pt idx="8122">
                  <c:v>5.7183128944902801</c:v>
                </c:pt>
                <c:pt idx="8123">
                  <c:v>6.0362866308972896</c:v>
                </c:pt>
                <c:pt idx="8124">
                  <c:v>5.3011426989354797</c:v>
                </c:pt>
                <c:pt idx="8125">
                  <c:v>2.4371945113215898</c:v>
                </c:pt>
                <c:pt idx="8126">
                  <c:v>5.4693661905025497</c:v>
                </c:pt>
                <c:pt idx="8127">
                  <c:v>3.7248408427372599</c:v>
                </c:pt>
                <c:pt idx="8128">
                  <c:v>3.46667254023397</c:v>
                </c:pt>
                <c:pt idx="8129">
                  <c:v>4.2302040234770804</c:v>
                </c:pt>
                <c:pt idx="8130">
                  <c:v>2.7630235269799601</c:v>
                </c:pt>
                <c:pt idx="8131">
                  <c:v>5.5616151759894796</c:v>
                </c:pt>
                <c:pt idx="8132">
                  <c:v>6.5082087031585898</c:v>
                </c:pt>
                <c:pt idx="8133">
                  <c:v>5.5206126405278297</c:v>
                </c:pt>
                <c:pt idx="8134">
                  <c:v>6.5345908034356999</c:v>
                </c:pt>
                <c:pt idx="8135">
                  <c:v>3.7769504822764701</c:v>
                </c:pt>
                <c:pt idx="8136">
                  <c:v>4.7306010892229198</c:v>
                </c:pt>
                <c:pt idx="8137">
                  <c:v>6.5675463517742703</c:v>
                </c:pt>
                <c:pt idx="8138">
                  <c:v>3.35672290811201</c:v>
                </c:pt>
                <c:pt idx="8139">
                  <c:v>4.8548968618739101</c:v>
                </c:pt>
                <c:pt idx="8140">
                  <c:v>3.42144875471209</c:v>
                </c:pt>
                <c:pt idx="8141">
                  <c:v>4.7466658056208102</c:v>
                </c:pt>
                <c:pt idx="8142">
                  <c:v>2.9317686244516201</c:v>
                </c:pt>
                <c:pt idx="8143">
                  <c:v>5.6877208576904801</c:v>
                </c:pt>
                <c:pt idx="8144">
                  <c:v>2.33979476771382</c:v>
                </c:pt>
                <c:pt idx="8145">
                  <c:v>3.6984906736368202</c:v>
                </c:pt>
                <c:pt idx="8146">
                  <c:v>2.5717184729379201</c:v>
                </c:pt>
                <c:pt idx="8147">
                  <c:v>2.9048690176930601</c:v>
                </c:pt>
                <c:pt idx="8148">
                  <c:v>5.9056993639975301</c:v>
                </c:pt>
                <c:pt idx="8149">
                  <c:v>4.2750545809945599</c:v>
                </c:pt>
                <c:pt idx="8150">
                  <c:v>2.7308190890691701</c:v>
                </c:pt>
                <c:pt idx="8151">
                  <c:v>4.7913727295355804</c:v>
                </c:pt>
                <c:pt idx="8152">
                  <c:v>3.7072546322329001</c:v>
                </c:pt>
                <c:pt idx="8153">
                  <c:v>5.7053554719820196</c:v>
                </c:pt>
                <c:pt idx="8154">
                  <c:v>4.3971525508217901</c:v>
                </c:pt>
                <c:pt idx="8155">
                  <c:v>5.20842232495957</c:v>
                </c:pt>
                <c:pt idx="8156">
                  <c:v>3.58396497977555</c:v>
                </c:pt>
                <c:pt idx="8157">
                  <c:v>2.2706780185508801</c:v>
                </c:pt>
                <c:pt idx="8158">
                  <c:v>3.6084011263467901</c:v>
                </c:pt>
                <c:pt idx="8159">
                  <c:v>5.8881765309988996</c:v>
                </c:pt>
                <c:pt idx="8160">
                  <c:v>6.2005730484880104</c:v>
                </c:pt>
                <c:pt idx="8161">
                  <c:v>4.8195691664255396</c:v>
                </c:pt>
                <c:pt idx="8162">
                  <c:v>4.1142018775376004</c:v>
                </c:pt>
                <c:pt idx="8163">
                  <c:v>3.6832578943127099</c:v>
                </c:pt>
                <c:pt idx="8164">
                  <c:v>6.74394758277138</c:v>
                </c:pt>
                <c:pt idx="8165">
                  <c:v>2.80183631751837</c:v>
                </c:pt>
                <c:pt idx="8166">
                  <c:v>3.2894973588968099</c:v>
                </c:pt>
                <c:pt idx="8167">
                  <c:v>4.5052372688787301</c:v>
                </c:pt>
                <c:pt idx="8168">
                  <c:v>4.6902870313025096</c:v>
                </c:pt>
                <c:pt idx="8169">
                  <c:v>4.0338844999261703</c:v>
                </c:pt>
                <c:pt idx="8170">
                  <c:v>2.9938606430533401</c:v>
                </c:pt>
                <c:pt idx="8171">
                  <c:v>4.4081665254167204</c:v>
                </c:pt>
                <c:pt idx="8172">
                  <c:v>4.8245137679083898</c:v>
                </c:pt>
                <c:pt idx="8173">
                  <c:v>3.5250795959508299</c:v>
                </c:pt>
                <c:pt idx="8174">
                  <c:v>2.3462501226496002</c:v>
                </c:pt>
                <c:pt idx="8175">
                  <c:v>2.5789242373672701</c:v>
                </c:pt>
                <c:pt idx="8176">
                  <c:v>3.16831400973282</c:v>
                </c:pt>
                <c:pt idx="8177">
                  <c:v>4.8835898292832098</c:v>
                </c:pt>
                <c:pt idx="8178">
                  <c:v>3.1384896726280802</c:v>
                </c:pt>
                <c:pt idx="8179">
                  <c:v>5.6597900432795303</c:v>
                </c:pt>
                <c:pt idx="8180">
                  <c:v>6.7011960922307399</c:v>
                </c:pt>
                <c:pt idx="8181">
                  <c:v>4.4526542518316701</c:v>
                </c:pt>
                <c:pt idx="8182">
                  <c:v>6.4619923863964601</c:v>
                </c:pt>
                <c:pt idx="8183">
                  <c:v>3.9490686309561802</c:v>
                </c:pt>
                <c:pt idx="8184">
                  <c:v>2.35346266348949</c:v>
                </c:pt>
                <c:pt idx="8185">
                  <c:v>3.69053404427423</c:v>
                </c:pt>
                <c:pt idx="8186">
                  <c:v>5.4419256583145899</c:v>
                </c:pt>
                <c:pt idx="8187">
                  <c:v>3.57151925331861</c:v>
                </c:pt>
                <c:pt idx="8188">
                  <c:v>3.30073874390561</c:v>
                </c:pt>
                <c:pt idx="8189">
                  <c:v>4.38996356283696</c:v>
                </c:pt>
                <c:pt idx="8190">
                  <c:v>5.5648819527008699</c:v>
                </c:pt>
                <c:pt idx="8191">
                  <c:v>2.8376043918948199</c:v>
                </c:pt>
                <c:pt idx="8192">
                  <c:v>3.5560924980817301</c:v>
                </c:pt>
                <c:pt idx="8193">
                  <c:v>3.9231049347188698</c:v>
                </c:pt>
                <c:pt idx="8194">
                  <c:v>2.26709358528224</c:v>
                </c:pt>
                <c:pt idx="8195">
                  <c:v>5.40653164268842</c:v>
                </c:pt>
                <c:pt idx="8196">
                  <c:v>5.8498388919966997</c:v>
                </c:pt>
                <c:pt idx="8197">
                  <c:v>6.7676426852567602</c:v>
                </c:pt>
                <c:pt idx="8198">
                  <c:v>3.7525014905931702</c:v>
                </c:pt>
                <c:pt idx="8199">
                  <c:v>5.4248629230252003</c:v>
                </c:pt>
                <c:pt idx="8200">
                  <c:v>6.2117969915272297</c:v>
                </c:pt>
                <c:pt idx="8201">
                  <c:v>4.3280927683285197</c:v>
                </c:pt>
                <c:pt idx="8202">
                  <c:v>6.5961449009992696</c:v>
                </c:pt>
                <c:pt idx="8203">
                  <c:v>3.2274581601466799</c:v>
                </c:pt>
                <c:pt idx="8204">
                  <c:v>2.3046701669253702</c:v>
                </c:pt>
                <c:pt idx="8205">
                  <c:v>2.9203565028307801</c:v>
                </c:pt>
                <c:pt idx="8206">
                  <c:v>6.0211201888444599</c:v>
                </c:pt>
                <c:pt idx="8207">
                  <c:v>3.9782611123487102</c:v>
                </c:pt>
                <c:pt idx="8208">
                  <c:v>4.94868899648095</c:v>
                </c:pt>
                <c:pt idx="8209">
                  <c:v>3.5103309585151501</c:v>
                </c:pt>
                <c:pt idx="8210">
                  <c:v>6.7497394687144796</c:v>
                </c:pt>
                <c:pt idx="8211">
                  <c:v>5.1676363163352299</c:v>
                </c:pt>
                <c:pt idx="8212">
                  <c:v>2.4397077153988098</c:v>
                </c:pt>
                <c:pt idx="8213">
                  <c:v>3.6037258970694901</c:v>
                </c:pt>
                <c:pt idx="8214">
                  <c:v>5.3002403687572697</c:v>
                </c:pt>
                <c:pt idx="8215">
                  <c:v>5.71852658219332</c:v>
                </c:pt>
                <c:pt idx="8216">
                  <c:v>5.5597795287423697</c:v>
                </c:pt>
                <c:pt idx="8217">
                  <c:v>2.46433984745584</c:v>
                </c:pt>
                <c:pt idx="8218">
                  <c:v>2.8239603714177801</c:v>
                </c:pt>
                <c:pt idx="8219">
                  <c:v>5.2032862117842997</c:v>
                </c:pt>
                <c:pt idx="8220">
                  <c:v>3.5901512458406799</c:v>
                </c:pt>
                <c:pt idx="8221">
                  <c:v>4.6875397057119201</c:v>
                </c:pt>
                <c:pt idx="8222">
                  <c:v>3.2168912378620802</c:v>
                </c:pt>
                <c:pt idx="8223">
                  <c:v>3.5964204985074901</c:v>
                </c:pt>
                <c:pt idx="8224">
                  <c:v>6.0455189817697503</c:v>
                </c:pt>
                <c:pt idx="8225">
                  <c:v>2.5465567225289401</c:v>
                </c:pt>
                <c:pt idx="8226">
                  <c:v>3.3692114392716599</c:v>
                </c:pt>
                <c:pt idx="8227">
                  <c:v>2.5822426656256798</c:v>
                </c:pt>
                <c:pt idx="8228">
                  <c:v>2.9881158621813899</c:v>
                </c:pt>
                <c:pt idx="8229">
                  <c:v>4.3800668117448502</c:v>
                </c:pt>
                <c:pt idx="8230">
                  <c:v>5.5713260546624497</c:v>
                </c:pt>
                <c:pt idx="8231">
                  <c:v>3.9869389812372802</c:v>
                </c:pt>
                <c:pt idx="8232">
                  <c:v>6.6386346079834402</c:v>
                </c:pt>
                <c:pt idx="8233">
                  <c:v>6.7720390341975802</c:v>
                </c:pt>
                <c:pt idx="8234">
                  <c:v>3.69382287600695</c:v>
                </c:pt>
                <c:pt idx="8235">
                  <c:v>6.1617038782454898</c:v>
                </c:pt>
                <c:pt idx="8236">
                  <c:v>5.0010924323518404</c:v>
                </c:pt>
                <c:pt idx="8237">
                  <c:v>3.2379058858829701</c:v>
                </c:pt>
                <c:pt idx="8238">
                  <c:v>2.60991429568017</c:v>
                </c:pt>
                <c:pt idx="8239">
                  <c:v>2.9205323747211001</c:v>
                </c:pt>
                <c:pt idx="8240">
                  <c:v>4.9715376051170797</c:v>
                </c:pt>
                <c:pt idx="8241">
                  <c:v>5.1236751952419999</c:v>
                </c:pt>
                <c:pt idx="8242">
                  <c:v>6.2472486723079799</c:v>
                </c:pt>
                <c:pt idx="8243">
                  <c:v>4.8688652362978999</c:v>
                </c:pt>
                <c:pt idx="8244">
                  <c:v>5.6394507956410003</c:v>
                </c:pt>
                <c:pt idx="8245">
                  <c:v>3.1014343634452999</c:v>
                </c:pt>
                <c:pt idx="8246">
                  <c:v>3.2903476329810801</c:v>
                </c:pt>
                <c:pt idx="8247">
                  <c:v>4.1554216962821098</c:v>
                </c:pt>
                <c:pt idx="8248">
                  <c:v>5.1583992746262499</c:v>
                </c:pt>
                <c:pt idx="8249">
                  <c:v>6.44661589393026</c:v>
                </c:pt>
                <c:pt idx="8250">
                  <c:v>5.1325416436143501</c:v>
                </c:pt>
                <c:pt idx="8251">
                  <c:v>4.9949668415069803</c:v>
                </c:pt>
                <c:pt idx="8252">
                  <c:v>5.7356789048245398</c:v>
                </c:pt>
                <c:pt idx="8253">
                  <c:v>6.6896197382794798</c:v>
                </c:pt>
                <c:pt idx="8254">
                  <c:v>5.0245772497684298</c:v>
                </c:pt>
                <c:pt idx="8255">
                  <c:v>3.9617950534989999</c:v>
                </c:pt>
                <c:pt idx="8256">
                  <c:v>3.0375480908725501</c:v>
                </c:pt>
                <c:pt idx="8257">
                  <c:v>4.5220305013173201</c:v>
                </c:pt>
                <c:pt idx="8258">
                  <c:v>4.4391607791091898</c:v>
                </c:pt>
                <c:pt idx="8259">
                  <c:v>6.5651107903486698</c:v>
                </c:pt>
                <c:pt idx="8260">
                  <c:v>3.3111681041027001</c:v>
                </c:pt>
                <c:pt idx="8261">
                  <c:v>6.7577962945851802</c:v>
                </c:pt>
                <c:pt idx="8262">
                  <c:v>3.0292015537171402</c:v>
                </c:pt>
                <c:pt idx="8263">
                  <c:v>3.4589925303862001</c:v>
                </c:pt>
                <c:pt idx="8264">
                  <c:v>4.5305559153101997</c:v>
                </c:pt>
                <c:pt idx="8265">
                  <c:v>3.65537554593491</c:v>
                </c:pt>
                <c:pt idx="8266">
                  <c:v>3.89677045521604</c:v>
                </c:pt>
                <c:pt idx="8267">
                  <c:v>6.5296828706082204</c:v>
                </c:pt>
                <c:pt idx="8268">
                  <c:v>3.06098839117529</c:v>
                </c:pt>
                <c:pt idx="8269">
                  <c:v>5.0689634124076202</c:v>
                </c:pt>
                <c:pt idx="8270">
                  <c:v>5.1495523853180503</c:v>
                </c:pt>
                <c:pt idx="8271">
                  <c:v>2.91606941242246</c:v>
                </c:pt>
                <c:pt idx="8272">
                  <c:v>6.5124803741583897</c:v>
                </c:pt>
                <c:pt idx="8273">
                  <c:v>6.33120470749585</c:v>
                </c:pt>
                <c:pt idx="8274">
                  <c:v>3.0603000188675802</c:v>
                </c:pt>
                <c:pt idx="8275">
                  <c:v>4.8549416725778496</c:v>
                </c:pt>
                <c:pt idx="8276">
                  <c:v>4.9541764662029903</c:v>
                </c:pt>
                <c:pt idx="8277">
                  <c:v>3.0948260966766901</c:v>
                </c:pt>
                <c:pt idx="8278">
                  <c:v>6.3986156782602999</c:v>
                </c:pt>
                <c:pt idx="8279">
                  <c:v>3.9634594121102098</c:v>
                </c:pt>
                <c:pt idx="8280">
                  <c:v>5.5149338413554903</c:v>
                </c:pt>
                <c:pt idx="8281">
                  <c:v>6.1636607315376502</c:v>
                </c:pt>
                <c:pt idx="8282">
                  <c:v>3.5277252605304299</c:v>
                </c:pt>
                <c:pt idx="8283">
                  <c:v>5.98201721773997</c:v>
                </c:pt>
                <c:pt idx="8284">
                  <c:v>3.1514252742726199</c:v>
                </c:pt>
                <c:pt idx="8285">
                  <c:v>2.7014857346659702</c:v>
                </c:pt>
                <c:pt idx="8286">
                  <c:v>5.16570049427086</c:v>
                </c:pt>
                <c:pt idx="8287">
                  <c:v>4.44447007090504</c:v>
                </c:pt>
                <c:pt idx="8288">
                  <c:v>5.7193818504872498</c:v>
                </c:pt>
                <c:pt idx="8289">
                  <c:v>6.3257164557521399</c:v>
                </c:pt>
                <c:pt idx="8290">
                  <c:v>4.0114944339057699</c:v>
                </c:pt>
                <c:pt idx="8291">
                  <c:v>2.9139094135930401</c:v>
                </c:pt>
                <c:pt idx="8292">
                  <c:v>6.79769165295032</c:v>
                </c:pt>
                <c:pt idx="8293">
                  <c:v>3.5883905708544002</c:v>
                </c:pt>
                <c:pt idx="8294">
                  <c:v>4.7764405862114003</c:v>
                </c:pt>
                <c:pt idx="8295">
                  <c:v>3.0153668955744202</c:v>
                </c:pt>
                <c:pt idx="8296">
                  <c:v>3.83830254065108</c:v>
                </c:pt>
                <c:pt idx="8297">
                  <c:v>2.4130094130433402</c:v>
                </c:pt>
                <c:pt idx="8298">
                  <c:v>6.5196833652088602</c:v>
                </c:pt>
                <c:pt idx="8299">
                  <c:v>6.1060423105569503</c:v>
                </c:pt>
                <c:pt idx="8300">
                  <c:v>3.2157248075299001</c:v>
                </c:pt>
                <c:pt idx="8301">
                  <c:v>3.8693887465426098</c:v>
                </c:pt>
                <c:pt idx="8302">
                  <c:v>2.6830080873545699</c:v>
                </c:pt>
                <c:pt idx="8303">
                  <c:v>3.7037386983845</c:v>
                </c:pt>
                <c:pt idx="8304">
                  <c:v>3.2237152527228399</c:v>
                </c:pt>
                <c:pt idx="8305">
                  <c:v>3.0347082796637701</c:v>
                </c:pt>
                <c:pt idx="8306">
                  <c:v>3.3528651661144599</c:v>
                </c:pt>
                <c:pt idx="8307">
                  <c:v>4.5370847431385197</c:v>
                </c:pt>
                <c:pt idx="8308">
                  <c:v>3.6726761229860698</c:v>
                </c:pt>
                <c:pt idx="8309">
                  <c:v>3.1719999315352201</c:v>
                </c:pt>
                <c:pt idx="8310">
                  <c:v>3.7772719784529598</c:v>
                </c:pt>
                <c:pt idx="8311">
                  <c:v>5.4211237401873698</c:v>
                </c:pt>
                <c:pt idx="8312">
                  <c:v>5.1015744170671704</c:v>
                </c:pt>
                <c:pt idx="8313">
                  <c:v>2.9639595158240999</c:v>
                </c:pt>
                <c:pt idx="8314">
                  <c:v>2.2767455932060701</c:v>
                </c:pt>
                <c:pt idx="8315">
                  <c:v>2.35390862463725</c:v>
                </c:pt>
                <c:pt idx="8316">
                  <c:v>2.4463843968507701</c:v>
                </c:pt>
                <c:pt idx="8317">
                  <c:v>5.9110850313619601</c:v>
                </c:pt>
                <c:pt idx="8318">
                  <c:v>6.2949674788055496</c:v>
                </c:pt>
                <c:pt idx="8319">
                  <c:v>5.0479158574854504</c:v>
                </c:pt>
                <c:pt idx="8320">
                  <c:v>5.7616498865553698</c:v>
                </c:pt>
                <c:pt idx="8321">
                  <c:v>4.2604023973071303</c:v>
                </c:pt>
                <c:pt idx="8322">
                  <c:v>5.7282749587002604</c:v>
                </c:pt>
                <c:pt idx="8323">
                  <c:v>4.7270429008733199</c:v>
                </c:pt>
                <c:pt idx="8324">
                  <c:v>3.416171902356</c:v>
                </c:pt>
                <c:pt idx="8325">
                  <c:v>2.4087613287446898</c:v>
                </c:pt>
                <c:pt idx="8326">
                  <c:v>4.8754587715954596</c:v>
                </c:pt>
                <c:pt idx="8327">
                  <c:v>6.1316018429797001</c:v>
                </c:pt>
                <c:pt idx="8328">
                  <c:v>3.90652573297817</c:v>
                </c:pt>
                <c:pt idx="8329">
                  <c:v>5.27376077248306</c:v>
                </c:pt>
                <c:pt idx="8330">
                  <c:v>3.0970452506349</c:v>
                </c:pt>
                <c:pt idx="8331">
                  <c:v>2.25052177410402</c:v>
                </c:pt>
                <c:pt idx="8332">
                  <c:v>3.1410766482572501</c:v>
                </c:pt>
                <c:pt idx="8333">
                  <c:v>2.2689919736758499</c:v>
                </c:pt>
                <c:pt idx="8334">
                  <c:v>5.9608757312144904</c:v>
                </c:pt>
                <c:pt idx="8335">
                  <c:v>6.4307039144626703</c:v>
                </c:pt>
                <c:pt idx="8336">
                  <c:v>6.7265373343648802</c:v>
                </c:pt>
                <c:pt idx="8337">
                  <c:v>6.2438664488468802</c:v>
                </c:pt>
                <c:pt idx="8338">
                  <c:v>6.6966387910936902</c:v>
                </c:pt>
                <c:pt idx="8339">
                  <c:v>2.9885365691953298</c:v>
                </c:pt>
                <c:pt idx="8340">
                  <c:v>5.1133943928296199</c:v>
                </c:pt>
                <c:pt idx="8341">
                  <c:v>5.0153464943939596</c:v>
                </c:pt>
                <c:pt idx="8342">
                  <c:v>5.0443847428069697</c:v>
                </c:pt>
                <c:pt idx="8343">
                  <c:v>5.9024898564534398</c:v>
                </c:pt>
                <c:pt idx="8344">
                  <c:v>4.2225953694215601</c:v>
                </c:pt>
                <c:pt idx="8345">
                  <c:v>2.53092576085634</c:v>
                </c:pt>
                <c:pt idx="8346">
                  <c:v>3.1834709543623201</c:v>
                </c:pt>
                <c:pt idx="8347">
                  <c:v>3.49078098839085</c:v>
                </c:pt>
                <c:pt idx="8348">
                  <c:v>2.2277018898363599</c:v>
                </c:pt>
                <c:pt idx="8349">
                  <c:v>2.2928815333458199</c:v>
                </c:pt>
                <c:pt idx="8350">
                  <c:v>5.2886329539917698</c:v>
                </c:pt>
                <c:pt idx="8351">
                  <c:v>5.6432064483154702</c:v>
                </c:pt>
                <c:pt idx="8352">
                  <c:v>4.6772756166477603</c:v>
                </c:pt>
                <c:pt idx="8353">
                  <c:v>5.8919670861855398</c:v>
                </c:pt>
                <c:pt idx="8354">
                  <c:v>6.6739117345552801</c:v>
                </c:pt>
                <c:pt idx="8355">
                  <c:v>6.0278183570429302</c:v>
                </c:pt>
                <c:pt idx="8356">
                  <c:v>5.1124877026648896</c:v>
                </c:pt>
                <c:pt idx="8357">
                  <c:v>5.8057198212379504</c:v>
                </c:pt>
                <c:pt idx="8358">
                  <c:v>3.0997456945178401</c:v>
                </c:pt>
                <c:pt idx="8359">
                  <c:v>3.9487331537913999</c:v>
                </c:pt>
                <c:pt idx="8360">
                  <c:v>4.5156229622187896</c:v>
                </c:pt>
                <c:pt idx="8361">
                  <c:v>4.5491084476234196</c:v>
                </c:pt>
                <c:pt idx="8362">
                  <c:v>6.3081828684375596</c:v>
                </c:pt>
                <c:pt idx="8363">
                  <c:v>4.5473695940754597</c:v>
                </c:pt>
                <c:pt idx="8364">
                  <c:v>6.7711990841866703</c:v>
                </c:pt>
                <c:pt idx="8365">
                  <c:v>3.4791002818221601</c:v>
                </c:pt>
                <c:pt idx="8366">
                  <c:v>5.1219821420342404</c:v>
                </c:pt>
                <c:pt idx="8367">
                  <c:v>3.0494382793555599</c:v>
                </c:pt>
                <c:pt idx="8368">
                  <c:v>6.6498288145658302</c:v>
                </c:pt>
                <c:pt idx="8369">
                  <c:v>3.4195520751503801</c:v>
                </c:pt>
                <c:pt idx="8370">
                  <c:v>2.5474745660581601</c:v>
                </c:pt>
                <c:pt idx="8371">
                  <c:v>5.13177176068743</c:v>
                </c:pt>
                <c:pt idx="8372">
                  <c:v>5.6977755119615896</c:v>
                </c:pt>
                <c:pt idx="8373">
                  <c:v>6.5309195428047104</c:v>
                </c:pt>
                <c:pt idx="8374">
                  <c:v>2.51789753710711</c:v>
                </c:pt>
                <c:pt idx="8375">
                  <c:v>6.3349519556700802</c:v>
                </c:pt>
                <c:pt idx="8376">
                  <c:v>5.7598536023627096</c:v>
                </c:pt>
                <c:pt idx="8377">
                  <c:v>5.7453192578370604</c:v>
                </c:pt>
                <c:pt idx="8378">
                  <c:v>3.6171583218876702</c:v>
                </c:pt>
                <c:pt idx="8379">
                  <c:v>2.5074833894877302</c:v>
                </c:pt>
                <c:pt idx="8380">
                  <c:v>2.74252824840605</c:v>
                </c:pt>
                <c:pt idx="8381">
                  <c:v>5.3807663049044097</c:v>
                </c:pt>
                <c:pt idx="8382">
                  <c:v>6.6458841602900502</c:v>
                </c:pt>
                <c:pt idx="8383">
                  <c:v>3.3895944594549401</c:v>
                </c:pt>
                <c:pt idx="8384">
                  <c:v>4.5915881729250003</c:v>
                </c:pt>
                <c:pt idx="8385">
                  <c:v>3.2267033958348099</c:v>
                </c:pt>
                <c:pt idx="8386">
                  <c:v>4.8245677367154496</c:v>
                </c:pt>
                <c:pt idx="8387">
                  <c:v>3.5562295404068598</c:v>
                </c:pt>
                <c:pt idx="8388">
                  <c:v>3.6971413513763398</c:v>
                </c:pt>
                <c:pt idx="8389">
                  <c:v>5.6299477393243604</c:v>
                </c:pt>
                <c:pt idx="8390">
                  <c:v>2.3640564463265599</c:v>
                </c:pt>
                <c:pt idx="8391">
                  <c:v>3.3917992267638599</c:v>
                </c:pt>
                <c:pt idx="8392">
                  <c:v>6.3997273159069401</c:v>
                </c:pt>
                <c:pt idx="8393">
                  <c:v>6.7095660690787904</c:v>
                </c:pt>
                <c:pt idx="8394">
                  <c:v>3.9480975863011798</c:v>
                </c:pt>
                <c:pt idx="8395">
                  <c:v>4.3610482528929797</c:v>
                </c:pt>
                <c:pt idx="8396">
                  <c:v>2.7852597824919498</c:v>
                </c:pt>
                <c:pt idx="8397">
                  <c:v>2.7394466035876999</c:v>
                </c:pt>
                <c:pt idx="8398">
                  <c:v>6.1321712731771001</c:v>
                </c:pt>
                <c:pt idx="8399">
                  <c:v>6.56767440322316</c:v>
                </c:pt>
                <c:pt idx="8400">
                  <c:v>4.9954784319565801</c:v>
                </c:pt>
                <c:pt idx="8401">
                  <c:v>6.7364080858986997</c:v>
                </c:pt>
                <c:pt idx="8402">
                  <c:v>4.1504254715016602</c:v>
                </c:pt>
                <c:pt idx="8403">
                  <c:v>2.97542374311992</c:v>
                </c:pt>
                <c:pt idx="8404">
                  <c:v>3.7613158741041799</c:v>
                </c:pt>
                <c:pt idx="8405">
                  <c:v>5.6805045225131297</c:v>
                </c:pt>
                <c:pt idx="8406">
                  <c:v>4.6172561995332098</c:v>
                </c:pt>
                <c:pt idx="8407">
                  <c:v>3.56962293289416</c:v>
                </c:pt>
                <c:pt idx="8408">
                  <c:v>5.7286614980045796</c:v>
                </c:pt>
                <c:pt idx="8409">
                  <c:v>2.9257803523384598</c:v>
                </c:pt>
                <c:pt idx="8410">
                  <c:v>5.0680641734192999</c:v>
                </c:pt>
                <c:pt idx="8411">
                  <c:v>3.71218601363393</c:v>
                </c:pt>
                <c:pt idx="8412">
                  <c:v>6.0703436172800602</c:v>
                </c:pt>
                <c:pt idx="8413">
                  <c:v>3.0129070222115102</c:v>
                </c:pt>
                <c:pt idx="8414">
                  <c:v>4.7161959488186698</c:v>
                </c:pt>
                <c:pt idx="8415">
                  <c:v>6.5125413601644899</c:v>
                </c:pt>
                <c:pt idx="8416">
                  <c:v>6.01461929208799</c:v>
                </c:pt>
                <c:pt idx="8417">
                  <c:v>2.8064455952412199</c:v>
                </c:pt>
                <c:pt idx="8418">
                  <c:v>5.5430946532985796</c:v>
                </c:pt>
                <c:pt idx="8419">
                  <c:v>3.19061311870741</c:v>
                </c:pt>
                <c:pt idx="8420">
                  <c:v>4.3127190356452898</c:v>
                </c:pt>
                <c:pt idx="8421">
                  <c:v>3.8542929977215201</c:v>
                </c:pt>
                <c:pt idx="8422">
                  <c:v>6.3785143199222203</c:v>
                </c:pt>
                <c:pt idx="8423">
                  <c:v>4.6232156248774796</c:v>
                </c:pt>
                <c:pt idx="8424">
                  <c:v>6.3462282366691403</c:v>
                </c:pt>
                <c:pt idx="8425">
                  <c:v>4.6287649136951501</c:v>
                </c:pt>
                <c:pt idx="8426">
                  <c:v>6.52722705076431</c:v>
                </c:pt>
                <c:pt idx="8427">
                  <c:v>6.2336471022798499</c:v>
                </c:pt>
                <c:pt idx="8428">
                  <c:v>2.2788821153678902</c:v>
                </c:pt>
                <c:pt idx="8429">
                  <c:v>5.0461391725732003</c:v>
                </c:pt>
                <c:pt idx="8430">
                  <c:v>5.3202747895257598</c:v>
                </c:pt>
                <c:pt idx="8431">
                  <c:v>2.33736923282892</c:v>
                </c:pt>
                <c:pt idx="8432">
                  <c:v>4.4206144829507696</c:v>
                </c:pt>
                <c:pt idx="8433">
                  <c:v>2.9253363175823002</c:v>
                </c:pt>
                <c:pt idx="8434">
                  <c:v>3.98823538551127</c:v>
                </c:pt>
                <c:pt idx="8435">
                  <c:v>5.3071450663805999</c:v>
                </c:pt>
                <c:pt idx="8436">
                  <c:v>3.03237211113461</c:v>
                </c:pt>
                <c:pt idx="8437">
                  <c:v>2.4974622498052201</c:v>
                </c:pt>
                <c:pt idx="8438">
                  <c:v>4.8566628349927301</c:v>
                </c:pt>
                <c:pt idx="8439">
                  <c:v>3.6146279687407201</c:v>
                </c:pt>
                <c:pt idx="8440">
                  <c:v>5.9986000226450003</c:v>
                </c:pt>
                <c:pt idx="8441">
                  <c:v>4.17952728345794</c:v>
                </c:pt>
                <c:pt idx="8442">
                  <c:v>4.1117689392889796</c:v>
                </c:pt>
                <c:pt idx="8443">
                  <c:v>5.2996623713780098</c:v>
                </c:pt>
                <c:pt idx="8444">
                  <c:v>5.5800561758706104</c:v>
                </c:pt>
                <c:pt idx="8445">
                  <c:v>4.9492603633930603</c:v>
                </c:pt>
                <c:pt idx="8446">
                  <c:v>3.2031571153370999</c:v>
                </c:pt>
                <c:pt idx="8447">
                  <c:v>5.2425961238869503</c:v>
                </c:pt>
                <c:pt idx="8448">
                  <c:v>6.3914992601266603</c:v>
                </c:pt>
                <c:pt idx="8449">
                  <c:v>5.28048899176214</c:v>
                </c:pt>
                <c:pt idx="8450">
                  <c:v>6.19646960581135</c:v>
                </c:pt>
                <c:pt idx="8451">
                  <c:v>6.6491096997583501</c:v>
                </c:pt>
                <c:pt idx="8452">
                  <c:v>5.8605128021036901</c:v>
                </c:pt>
                <c:pt idx="8453">
                  <c:v>3.6153919432814798</c:v>
                </c:pt>
                <c:pt idx="8454">
                  <c:v>2.2082453851811699</c:v>
                </c:pt>
                <c:pt idx="8455">
                  <c:v>3.4764389192840102</c:v>
                </c:pt>
                <c:pt idx="8456">
                  <c:v>2.6238602933801198</c:v>
                </c:pt>
                <c:pt idx="8457">
                  <c:v>4.6914778317955497</c:v>
                </c:pt>
                <c:pt idx="8458">
                  <c:v>6.0747965754828597</c:v>
                </c:pt>
                <c:pt idx="8459">
                  <c:v>6.0796854723447398</c:v>
                </c:pt>
                <c:pt idx="8460">
                  <c:v>6.2809288907297098</c:v>
                </c:pt>
                <c:pt idx="8461">
                  <c:v>5.8223243389365598</c:v>
                </c:pt>
                <c:pt idx="8462">
                  <c:v>3.3314799566067999</c:v>
                </c:pt>
                <c:pt idx="8463">
                  <c:v>4.5136818730999897</c:v>
                </c:pt>
                <c:pt idx="8464">
                  <c:v>2.4910369088936801</c:v>
                </c:pt>
                <c:pt idx="8465">
                  <c:v>6.1525394496763903</c:v>
                </c:pt>
                <c:pt idx="8466">
                  <c:v>3.14340008271133</c:v>
                </c:pt>
                <c:pt idx="8467">
                  <c:v>5.2281990561559599</c:v>
                </c:pt>
                <c:pt idx="8468">
                  <c:v>2.38268389159736</c:v>
                </c:pt>
                <c:pt idx="8469">
                  <c:v>2.6506807298458899</c:v>
                </c:pt>
                <c:pt idx="8470">
                  <c:v>3.0897286075400601</c:v>
                </c:pt>
                <c:pt idx="8471">
                  <c:v>5.6499264820404704</c:v>
                </c:pt>
                <c:pt idx="8472">
                  <c:v>4.5803647456952401</c:v>
                </c:pt>
                <c:pt idx="8473">
                  <c:v>2.8028157951227701</c:v>
                </c:pt>
                <c:pt idx="8474">
                  <c:v>4.09966173145704</c:v>
                </c:pt>
                <c:pt idx="8475">
                  <c:v>3.4237165757561199</c:v>
                </c:pt>
                <c:pt idx="8476">
                  <c:v>4.3056220316177303</c:v>
                </c:pt>
                <c:pt idx="8477">
                  <c:v>5.1074689909647901</c:v>
                </c:pt>
                <c:pt idx="8478">
                  <c:v>2.4461094558272398</c:v>
                </c:pt>
                <c:pt idx="8479">
                  <c:v>5.6686729401288396</c:v>
                </c:pt>
                <c:pt idx="8480">
                  <c:v>5.33407200648952</c:v>
                </c:pt>
                <c:pt idx="8481">
                  <c:v>6.2931963228084298</c:v>
                </c:pt>
                <c:pt idx="8482">
                  <c:v>5.4235087343785402</c:v>
                </c:pt>
                <c:pt idx="8483">
                  <c:v>5.8319137588084597</c:v>
                </c:pt>
                <c:pt idx="8484">
                  <c:v>3.15945132628381</c:v>
                </c:pt>
                <c:pt idx="8485">
                  <c:v>2.9398407187356299</c:v>
                </c:pt>
                <c:pt idx="8486">
                  <c:v>5.7449304657174602</c:v>
                </c:pt>
                <c:pt idx="8487">
                  <c:v>5.8463205462673997</c:v>
                </c:pt>
                <c:pt idx="8488">
                  <c:v>3.9117821099977999</c:v>
                </c:pt>
                <c:pt idx="8489">
                  <c:v>4.6564773954715202</c:v>
                </c:pt>
                <c:pt idx="8490">
                  <c:v>4.7044009110846501</c:v>
                </c:pt>
                <c:pt idx="8491">
                  <c:v>6.6251710869147402</c:v>
                </c:pt>
                <c:pt idx="8492">
                  <c:v>6.0620465392301597</c:v>
                </c:pt>
                <c:pt idx="8493">
                  <c:v>2.8741589049072598</c:v>
                </c:pt>
                <c:pt idx="8494">
                  <c:v>5.7684548021320303</c:v>
                </c:pt>
                <c:pt idx="8495">
                  <c:v>3.8960792489241198</c:v>
                </c:pt>
                <c:pt idx="8496">
                  <c:v>6.4935995670050497</c:v>
                </c:pt>
                <c:pt idx="8497">
                  <c:v>3.02090630034147</c:v>
                </c:pt>
                <c:pt idx="8498">
                  <c:v>4.9470425855861198</c:v>
                </c:pt>
                <c:pt idx="8499">
                  <c:v>3.6296945067817701</c:v>
                </c:pt>
                <c:pt idx="8500">
                  <c:v>5.7259641742308496</c:v>
                </c:pt>
                <c:pt idx="8501">
                  <c:v>6.61455999032487</c:v>
                </c:pt>
                <c:pt idx="8502">
                  <c:v>3.0184968812355102</c:v>
                </c:pt>
                <c:pt idx="8503">
                  <c:v>4.7791780342035199</c:v>
                </c:pt>
                <c:pt idx="8504">
                  <c:v>3.85221621861918</c:v>
                </c:pt>
                <c:pt idx="8505">
                  <c:v>5.9123667535172997</c:v>
                </c:pt>
                <c:pt idx="8506">
                  <c:v>6.2052483758587202</c:v>
                </c:pt>
                <c:pt idx="8507">
                  <c:v>4.2123697646430296</c:v>
                </c:pt>
                <c:pt idx="8508">
                  <c:v>5.6263853806986797</c:v>
                </c:pt>
                <c:pt idx="8509">
                  <c:v>4.3233285168604603</c:v>
                </c:pt>
                <c:pt idx="8510">
                  <c:v>3.21263429723126</c:v>
                </c:pt>
                <c:pt idx="8511">
                  <c:v>3.9351897400607601</c:v>
                </c:pt>
                <c:pt idx="8512">
                  <c:v>6.4977133563956997</c:v>
                </c:pt>
                <c:pt idx="8513">
                  <c:v>6.5814149129408497</c:v>
                </c:pt>
                <c:pt idx="8514">
                  <c:v>5.90816115700075</c:v>
                </c:pt>
                <c:pt idx="8515">
                  <c:v>3.5574035029493101</c:v>
                </c:pt>
                <c:pt idx="8516">
                  <c:v>5.9056349344714896</c:v>
                </c:pt>
                <c:pt idx="8517">
                  <c:v>2.8869397023901402</c:v>
                </c:pt>
                <c:pt idx="8518">
                  <c:v>3.7714011950654101</c:v>
                </c:pt>
                <c:pt idx="8519">
                  <c:v>5.5543439579084399</c:v>
                </c:pt>
                <c:pt idx="8520">
                  <c:v>5.4484260222123098</c:v>
                </c:pt>
                <c:pt idx="8521">
                  <c:v>5.6501551735591198</c:v>
                </c:pt>
                <c:pt idx="8522">
                  <c:v>2.9373147914085198</c:v>
                </c:pt>
                <c:pt idx="8523">
                  <c:v>5.8237163218543397</c:v>
                </c:pt>
                <c:pt idx="8524">
                  <c:v>2.4681018025227801</c:v>
                </c:pt>
                <c:pt idx="8525">
                  <c:v>4.4891523805377602</c:v>
                </c:pt>
                <c:pt idx="8526">
                  <c:v>2.2681194180131801</c:v>
                </c:pt>
                <c:pt idx="8527">
                  <c:v>3.04111034951702</c:v>
                </c:pt>
                <c:pt idx="8528">
                  <c:v>3.0280495852015501</c:v>
                </c:pt>
                <c:pt idx="8529">
                  <c:v>6.7509059278652597</c:v>
                </c:pt>
                <c:pt idx="8530">
                  <c:v>5.5018030849956103</c:v>
                </c:pt>
                <c:pt idx="8531">
                  <c:v>6.67625072239312</c:v>
                </c:pt>
                <c:pt idx="8532">
                  <c:v>5.5063962258449504</c:v>
                </c:pt>
                <c:pt idx="8533">
                  <c:v>5.6695595428066303</c:v>
                </c:pt>
                <c:pt idx="8534">
                  <c:v>3.1991730128736</c:v>
                </c:pt>
                <c:pt idx="8535">
                  <c:v>5.4965823116571402</c:v>
                </c:pt>
                <c:pt idx="8536">
                  <c:v>2.6056993892224498</c:v>
                </c:pt>
                <c:pt idx="8537">
                  <c:v>3.66637417438695</c:v>
                </c:pt>
                <c:pt idx="8538">
                  <c:v>6.4384378733934797</c:v>
                </c:pt>
                <c:pt idx="8539">
                  <c:v>2.31915341600225</c:v>
                </c:pt>
                <c:pt idx="8540">
                  <c:v>3.37074443845012</c:v>
                </c:pt>
                <c:pt idx="8541">
                  <c:v>4.1252176349624499</c:v>
                </c:pt>
                <c:pt idx="8542">
                  <c:v>5.0607271169071701</c:v>
                </c:pt>
                <c:pt idx="8543">
                  <c:v>5.6496077196281904</c:v>
                </c:pt>
                <c:pt idx="8544">
                  <c:v>3.7252955137625898</c:v>
                </c:pt>
                <c:pt idx="8545">
                  <c:v>3.6252223336441398</c:v>
                </c:pt>
                <c:pt idx="8546">
                  <c:v>6.4052320013125996</c:v>
                </c:pt>
                <c:pt idx="8547">
                  <c:v>4.5354899582819801</c:v>
                </c:pt>
                <c:pt idx="8548">
                  <c:v>5.6422434413059603</c:v>
                </c:pt>
                <c:pt idx="8549">
                  <c:v>4.2972954106544297</c:v>
                </c:pt>
                <c:pt idx="8550">
                  <c:v>5.44628154507574</c:v>
                </c:pt>
                <c:pt idx="8551">
                  <c:v>2.4434529417572102</c:v>
                </c:pt>
                <c:pt idx="8552">
                  <c:v>5.2768007247990703</c:v>
                </c:pt>
                <c:pt idx="8553">
                  <c:v>2.9797763396510999</c:v>
                </c:pt>
                <c:pt idx="8554">
                  <c:v>5.45736439941507</c:v>
                </c:pt>
                <c:pt idx="8555">
                  <c:v>2.2885620165038101</c:v>
                </c:pt>
                <c:pt idx="8556">
                  <c:v>4.5656083495513702</c:v>
                </c:pt>
                <c:pt idx="8557">
                  <c:v>5.9371368439879602</c:v>
                </c:pt>
                <c:pt idx="8558">
                  <c:v>4.1267081644826602</c:v>
                </c:pt>
                <c:pt idx="8559">
                  <c:v>2.2628028140718901</c:v>
                </c:pt>
                <c:pt idx="8560">
                  <c:v>2.6648757282375399</c:v>
                </c:pt>
                <c:pt idx="8561">
                  <c:v>5.3900625420691499</c:v>
                </c:pt>
                <c:pt idx="8562">
                  <c:v>6.0497082782168601</c:v>
                </c:pt>
                <c:pt idx="8563">
                  <c:v>3.6675494050911399</c:v>
                </c:pt>
                <c:pt idx="8564">
                  <c:v>6.3945926788057603</c:v>
                </c:pt>
                <c:pt idx="8565">
                  <c:v>2.2148892081065998</c:v>
                </c:pt>
                <c:pt idx="8566">
                  <c:v>3.7445066564845702</c:v>
                </c:pt>
                <c:pt idx="8567">
                  <c:v>3.2387003868430302</c:v>
                </c:pt>
                <c:pt idx="8568">
                  <c:v>4.5528242131737304</c:v>
                </c:pt>
                <c:pt idx="8569">
                  <c:v>3.9702384286839201</c:v>
                </c:pt>
                <c:pt idx="8570">
                  <c:v>4.7330873452080597</c:v>
                </c:pt>
                <c:pt idx="8571">
                  <c:v>6.6679866174335096</c:v>
                </c:pt>
                <c:pt idx="8572">
                  <c:v>2.7316969214717699</c:v>
                </c:pt>
                <c:pt idx="8573">
                  <c:v>6.0372131799777398</c:v>
                </c:pt>
                <c:pt idx="8574">
                  <c:v>2.8147686275055301</c:v>
                </c:pt>
                <c:pt idx="8575">
                  <c:v>5.78946706674156</c:v>
                </c:pt>
                <c:pt idx="8576">
                  <c:v>5.9966290457294997</c:v>
                </c:pt>
                <c:pt idx="8577">
                  <c:v>5.2204980685575997</c:v>
                </c:pt>
                <c:pt idx="8578">
                  <c:v>3.8024942883805402</c:v>
                </c:pt>
                <c:pt idx="8579">
                  <c:v>6.3045978809368401</c:v>
                </c:pt>
                <c:pt idx="8580">
                  <c:v>6.6724169885771198</c:v>
                </c:pt>
                <c:pt idx="8581">
                  <c:v>5.2564069568810998</c:v>
                </c:pt>
                <c:pt idx="8582">
                  <c:v>4.4953070596056</c:v>
                </c:pt>
                <c:pt idx="8583">
                  <c:v>3.1101891439114802</c:v>
                </c:pt>
                <c:pt idx="8584">
                  <c:v>5.6316068955543797</c:v>
                </c:pt>
                <c:pt idx="8585">
                  <c:v>5.6650071173574297</c:v>
                </c:pt>
                <c:pt idx="8586">
                  <c:v>5.3162305185900696</c:v>
                </c:pt>
                <c:pt idx="8587">
                  <c:v>4.8997920030096704</c:v>
                </c:pt>
                <c:pt idx="8588">
                  <c:v>2.7463253602947</c:v>
                </c:pt>
                <c:pt idx="8589">
                  <c:v>5.0623579297897496</c:v>
                </c:pt>
                <c:pt idx="8590">
                  <c:v>6.2179340887335002</c:v>
                </c:pt>
                <c:pt idx="8591">
                  <c:v>4.0140345947754499</c:v>
                </c:pt>
                <c:pt idx="8592">
                  <c:v>6.62179086814551</c:v>
                </c:pt>
                <c:pt idx="8593">
                  <c:v>5.72151977724302</c:v>
                </c:pt>
                <c:pt idx="8594">
                  <c:v>2.43879220179929</c:v>
                </c:pt>
                <c:pt idx="8595">
                  <c:v>3.29965233256867</c:v>
                </c:pt>
                <c:pt idx="8596">
                  <c:v>6.4135604998175904</c:v>
                </c:pt>
                <c:pt idx="8597">
                  <c:v>3.2765117061592899</c:v>
                </c:pt>
                <c:pt idx="8598">
                  <c:v>3.1702803633085899</c:v>
                </c:pt>
                <c:pt idx="8599">
                  <c:v>3.2001367118931401</c:v>
                </c:pt>
                <c:pt idx="8600">
                  <c:v>6.4271604810160001</c:v>
                </c:pt>
                <c:pt idx="8601">
                  <c:v>6.3233596859955403</c:v>
                </c:pt>
                <c:pt idx="8602">
                  <c:v>4.03573141357798</c:v>
                </c:pt>
                <c:pt idx="8603">
                  <c:v>2.7166169065633698</c:v>
                </c:pt>
                <c:pt idx="8604">
                  <c:v>2.7388588022913001</c:v>
                </c:pt>
                <c:pt idx="8605">
                  <c:v>2.5532074223439398</c:v>
                </c:pt>
                <c:pt idx="8606">
                  <c:v>6.2213806440163602</c:v>
                </c:pt>
                <c:pt idx="8607">
                  <c:v>3.1751966984025999</c:v>
                </c:pt>
                <c:pt idx="8608">
                  <c:v>5.3250162049233403</c:v>
                </c:pt>
                <c:pt idx="8609">
                  <c:v>2.3337259153999099</c:v>
                </c:pt>
                <c:pt idx="8610">
                  <c:v>6.6379943554190897</c:v>
                </c:pt>
                <c:pt idx="8611">
                  <c:v>5.5919378910687598</c:v>
                </c:pt>
                <c:pt idx="8612">
                  <c:v>6.3169759497928899</c:v>
                </c:pt>
                <c:pt idx="8613">
                  <c:v>5.0791966109703797</c:v>
                </c:pt>
                <c:pt idx="8614">
                  <c:v>3.0012375728859899</c:v>
                </c:pt>
                <c:pt idx="8615">
                  <c:v>4.7696896357441299</c:v>
                </c:pt>
                <c:pt idx="8616">
                  <c:v>5.1287677579894497</c:v>
                </c:pt>
                <c:pt idx="8617">
                  <c:v>5.71060071020778</c:v>
                </c:pt>
                <c:pt idx="8618">
                  <c:v>5.8459610867098597</c:v>
                </c:pt>
                <c:pt idx="8619">
                  <c:v>6.7724211377888404</c:v>
                </c:pt>
                <c:pt idx="8620">
                  <c:v>6.4748814112352902</c:v>
                </c:pt>
                <c:pt idx="8621">
                  <c:v>6.4764967971629703</c:v>
                </c:pt>
                <c:pt idx="8622">
                  <c:v>4.63354126683718</c:v>
                </c:pt>
                <c:pt idx="8623">
                  <c:v>3.3475759938661298</c:v>
                </c:pt>
                <c:pt idx="8624">
                  <c:v>2.9679306733159301</c:v>
                </c:pt>
                <c:pt idx="8625">
                  <c:v>6.75700997761406</c:v>
                </c:pt>
                <c:pt idx="8626">
                  <c:v>5.25804350070376</c:v>
                </c:pt>
                <c:pt idx="8627">
                  <c:v>5.0398008270719901</c:v>
                </c:pt>
                <c:pt idx="8628">
                  <c:v>3.60047269854751</c:v>
                </c:pt>
                <c:pt idx="8629">
                  <c:v>6.6504030610235398</c:v>
                </c:pt>
                <c:pt idx="8630">
                  <c:v>4.6333689442328696</c:v>
                </c:pt>
                <c:pt idx="8631">
                  <c:v>3.2323502486503899</c:v>
                </c:pt>
                <c:pt idx="8632">
                  <c:v>5.6865381289186798</c:v>
                </c:pt>
                <c:pt idx="8633">
                  <c:v>4.0614587938454996</c:v>
                </c:pt>
                <c:pt idx="8634">
                  <c:v>6.3419283149319297</c:v>
                </c:pt>
                <c:pt idx="8635">
                  <c:v>4.9843415228618904</c:v>
                </c:pt>
                <c:pt idx="8636">
                  <c:v>4.5913029943235202</c:v>
                </c:pt>
                <c:pt idx="8637">
                  <c:v>5.7858861685391103</c:v>
                </c:pt>
                <c:pt idx="8638">
                  <c:v>6.1754812633318199</c:v>
                </c:pt>
                <c:pt idx="8639">
                  <c:v>5.6290396827903804</c:v>
                </c:pt>
                <c:pt idx="8640">
                  <c:v>5.6325756278703603</c:v>
                </c:pt>
                <c:pt idx="8641">
                  <c:v>4.8299762870632303</c:v>
                </c:pt>
                <c:pt idx="8642">
                  <c:v>3.4079154940023302</c:v>
                </c:pt>
                <c:pt idx="8643">
                  <c:v>6.5776869625923799</c:v>
                </c:pt>
                <c:pt idx="8644">
                  <c:v>4.4764569663413303</c:v>
                </c:pt>
                <c:pt idx="8645">
                  <c:v>3.5104143225022302</c:v>
                </c:pt>
                <c:pt idx="8646">
                  <c:v>2.35655242976584</c:v>
                </c:pt>
                <c:pt idx="8647">
                  <c:v>6.5272580194315504</c:v>
                </c:pt>
                <c:pt idx="8648">
                  <c:v>2.60020016357426</c:v>
                </c:pt>
                <c:pt idx="8649">
                  <c:v>3.3057115525290701</c:v>
                </c:pt>
                <c:pt idx="8650">
                  <c:v>2.7346284723233998</c:v>
                </c:pt>
                <c:pt idx="8651">
                  <c:v>4.5590890664302197</c:v>
                </c:pt>
                <c:pt idx="8652">
                  <c:v>3.7724615716926002</c:v>
                </c:pt>
                <c:pt idx="8653">
                  <c:v>4.7095869718850203</c:v>
                </c:pt>
                <c:pt idx="8654">
                  <c:v>3.32483710987474</c:v>
                </c:pt>
                <c:pt idx="8655">
                  <c:v>5.9824232175085204</c:v>
                </c:pt>
                <c:pt idx="8656">
                  <c:v>6.65500043953943</c:v>
                </c:pt>
                <c:pt idx="8657">
                  <c:v>4.0512788051530997</c:v>
                </c:pt>
                <c:pt idx="8658">
                  <c:v>3.6336990764725998</c:v>
                </c:pt>
                <c:pt idx="8659">
                  <c:v>3.52883047219788</c:v>
                </c:pt>
                <c:pt idx="8660">
                  <c:v>6.7969638311619001</c:v>
                </c:pt>
                <c:pt idx="8661">
                  <c:v>6.3318494549991504</c:v>
                </c:pt>
                <c:pt idx="8662">
                  <c:v>2.2098157718410301</c:v>
                </c:pt>
                <c:pt idx="8663">
                  <c:v>4.8803432134888096</c:v>
                </c:pt>
                <c:pt idx="8664">
                  <c:v>5.1307175581964799</c:v>
                </c:pt>
                <c:pt idx="8665">
                  <c:v>6.5281854042288003</c:v>
                </c:pt>
                <c:pt idx="8666">
                  <c:v>6.07503625626049</c:v>
                </c:pt>
                <c:pt idx="8667">
                  <c:v>2.72699224624199</c:v>
                </c:pt>
                <c:pt idx="8668">
                  <c:v>5.8681974898253397</c:v>
                </c:pt>
                <c:pt idx="8669">
                  <c:v>3.2197827688761298</c:v>
                </c:pt>
                <c:pt idx="8670">
                  <c:v>6.5369430984810499</c:v>
                </c:pt>
                <c:pt idx="8671">
                  <c:v>4.5170587873671497</c:v>
                </c:pt>
                <c:pt idx="8672">
                  <c:v>6.3253466070746898</c:v>
                </c:pt>
                <c:pt idx="8673">
                  <c:v>2.7208921873687402</c:v>
                </c:pt>
                <c:pt idx="8674">
                  <c:v>4.2214885929216299</c:v>
                </c:pt>
                <c:pt idx="8675">
                  <c:v>5.0429223174331801</c:v>
                </c:pt>
                <c:pt idx="8676">
                  <c:v>5.4915608231768198</c:v>
                </c:pt>
                <c:pt idx="8677">
                  <c:v>3.7799192342890402</c:v>
                </c:pt>
                <c:pt idx="8678">
                  <c:v>2.8649496257712399</c:v>
                </c:pt>
                <c:pt idx="8679">
                  <c:v>6.6047858087198499</c:v>
                </c:pt>
                <c:pt idx="8680">
                  <c:v>6.3033068585368097</c:v>
                </c:pt>
                <c:pt idx="8681">
                  <c:v>3.7081027631607202</c:v>
                </c:pt>
                <c:pt idx="8682">
                  <c:v>3.5061862723828598</c:v>
                </c:pt>
                <c:pt idx="8683">
                  <c:v>6.7962613136312298</c:v>
                </c:pt>
                <c:pt idx="8684">
                  <c:v>3.7047607799585198</c:v>
                </c:pt>
                <c:pt idx="8685">
                  <c:v>4.2776940953424596</c:v>
                </c:pt>
                <c:pt idx="8686">
                  <c:v>6.2601839286482299</c:v>
                </c:pt>
                <c:pt idx="8687">
                  <c:v>3.51111642207159</c:v>
                </c:pt>
                <c:pt idx="8688">
                  <c:v>4.2134282690007803</c:v>
                </c:pt>
                <c:pt idx="8689">
                  <c:v>2.2668595077267102</c:v>
                </c:pt>
                <c:pt idx="8690">
                  <c:v>6.0258759899908503</c:v>
                </c:pt>
                <c:pt idx="8691">
                  <c:v>4.0794884687193704</c:v>
                </c:pt>
                <c:pt idx="8692">
                  <c:v>2.5048952605923098</c:v>
                </c:pt>
                <c:pt idx="8693">
                  <c:v>4.4237094636726404</c:v>
                </c:pt>
                <c:pt idx="8694">
                  <c:v>3.1449794050159299</c:v>
                </c:pt>
                <c:pt idx="8695">
                  <c:v>5.6107264676533104</c:v>
                </c:pt>
                <c:pt idx="8696">
                  <c:v>3.9338453609099902</c:v>
                </c:pt>
                <c:pt idx="8697">
                  <c:v>2.7106390414737702</c:v>
                </c:pt>
                <c:pt idx="8698">
                  <c:v>5.5144531344999201</c:v>
                </c:pt>
                <c:pt idx="8699">
                  <c:v>4.8040624518061801</c:v>
                </c:pt>
                <c:pt idx="8700">
                  <c:v>5.21831654222962</c:v>
                </c:pt>
                <c:pt idx="8701">
                  <c:v>6.0403889051859601</c:v>
                </c:pt>
                <c:pt idx="8702">
                  <c:v>2.6154363885470802</c:v>
                </c:pt>
                <c:pt idx="8703">
                  <c:v>4.14233987091876</c:v>
                </c:pt>
                <c:pt idx="8704">
                  <c:v>5.98047448387518</c:v>
                </c:pt>
                <c:pt idx="8705">
                  <c:v>2.5506420497270801</c:v>
                </c:pt>
                <c:pt idx="8706">
                  <c:v>4.5647066423871596</c:v>
                </c:pt>
                <c:pt idx="8707">
                  <c:v>6.0667020579356601</c:v>
                </c:pt>
                <c:pt idx="8708">
                  <c:v>5.3921581118502298</c:v>
                </c:pt>
                <c:pt idx="8709">
                  <c:v>2.9801931659194598</c:v>
                </c:pt>
                <c:pt idx="8710">
                  <c:v>4.5428038077725699</c:v>
                </c:pt>
                <c:pt idx="8711">
                  <c:v>6.3460317396516599</c:v>
                </c:pt>
                <c:pt idx="8712">
                  <c:v>4.4211724901260396</c:v>
                </c:pt>
                <c:pt idx="8713">
                  <c:v>3.2479967960671199</c:v>
                </c:pt>
                <c:pt idx="8714">
                  <c:v>2.6322984543605599</c:v>
                </c:pt>
                <c:pt idx="8715">
                  <c:v>5.6383751104603501</c:v>
                </c:pt>
                <c:pt idx="8716">
                  <c:v>3.1527452295745899</c:v>
                </c:pt>
                <c:pt idx="8717">
                  <c:v>6.0613215447700899</c:v>
                </c:pt>
                <c:pt idx="8718">
                  <c:v>4.70751068028384</c:v>
                </c:pt>
                <c:pt idx="8719">
                  <c:v>3.8653952873178201</c:v>
                </c:pt>
                <c:pt idx="8720">
                  <c:v>3.5992614416875899</c:v>
                </c:pt>
                <c:pt idx="8721">
                  <c:v>2.2600765075790998</c:v>
                </c:pt>
                <c:pt idx="8722">
                  <c:v>3.6042742074199401</c:v>
                </c:pt>
                <c:pt idx="8723">
                  <c:v>6.5427831096758702</c:v>
                </c:pt>
                <c:pt idx="8724">
                  <c:v>6.4132167858226499</c:v>
                </c:pt>
                <c:pt idx="8725">
                  <c:v>5.4933934251950802</c:v>
                </c:pt>
                <c:pt idx="8726">
                  <c:v>6.53910607976192</c:v>
                </c:pt>
                <c:pt idx="8727">
                  <c:v>5.0160252851406701</c:v>
                </c:pt>
                <c:pt idx="8728">
                  <c:v>6.2241929566292002</c:v>
                </c:pt>
                <c:pt idx="8729">
                  <c:v>4.2353855762457897</c:v>
                </c:pt>
                <c:pt idx="8730">
                  <c:v>2.5591190723050201</c:v>
                </c:pt>
                <c:pt idx="8731">
                  <c:v>4.6410526864556401</c:v>
                </c:pt>
                <c:pt idx="8732">
                  <c:v>3.3672380750605502</c:v>
                </c:pt>
                <c:pt idx="8733">
                  <c:v>4.7095344942417903</c:v>
                </c:pt>
                <c:pt idx="8734">
                  <c:v>2.7879770041732899</c:v>
                </c:pt>
                <c:pt idx="8735">
                  <c:v>5.2917657528631397</c:v>
                </c:pt>
                <c:pt idx="8736">
                  <c:v>3.1937761117554899</c:v>
                </c:pt>
                <c:pt idx="8737">
                  <c:v>3.3722388748084202</c:v>
                </c:pt>
                <c:pt idx="8738">
                  <c:v>4.4266488155722197</c:v>
                </c:pt>
                <c:pt idx="8739">
                  <c:v>4.4370401161968198</c:v>
                </c:pt>
                <c:pt idx="8740">
                  <c:v>5.43978744101579</c:v>
                </c:pt>
                <c:pt idx="8741">
                  <c:v>3.6426930467820302</c:v>
                </c:pt>
                <c:pt idx="8742">
                  <c:v>4.8586286864842503</c:v>
                </c:pt>
                <c:pt idx="8743">
                  <c:v>4.7892389425531396</c:v>
                </c:pt>
                <c:pt idx="8744">
                  <c:v>5.5525225939627196</c:v>
                </c:pt>
                <c:pt idx="8745">
                  <c:v>5.0544228788643197</c:v>
                </c:pt>
                <c:pt idx="8746">
                  <c:v>2.5622728269639601</c:v>
                </c:pt>
                <c:pt idx="8747">
                  <c:v>2.35134095572052</c:v>
                </c:pt>
                <c:pt idx="8748">
                  <c:v>5.6204634973072398</c:v>
                </c:pt>
                <c:pt idx="8749">
                  <c:v>5.03590694277369</c:v>
                </c:pt>
                <c:pt idx="8750">
                  <c:v>5.47464348174584</c:v>
                </c:pt>
                <c:pt idx="8751">
                  <c:v>6.0997350301410496</c:v>
                </c:pt>
                <c:pt idx="8752">
                  <c:v>6.19899221094078</c:v>
                </c:pt>
                <c:pt idx="8753">
                  <c:v>6.3076719254718903</c:v>
                </c:pt>
                <c:pt idx="8754">
                  <c:v>2.5791275619394902</c:v>
                </c:pt>
                <c:pt idx="8755">
                  <c:v>2.2732282066414</c:v>
                </c:pt>
                <c:pt idx="8756">
                  <c:v>4.9533201980001502</c:v>
                </c:pt>
                <c:pt idx="8757">
                  <c:v>5.7328453430879698</c:v>
                </c:pt>
                <c:pt idx="8758">
                  <c:v>6.2836284229202901</c:v>
                </c:pt>
                <c:pt idx="8759">
                  <c:v>5.5699588559530397</c:v>
                </c:pt>
                <c:pt idx="8760">
                  <c:v>5.2410335920479802</c:v>
                </c:pt>
                <c:pt idx="8761">
                  <c:v>5.6403702364024904</c:v>
                </c:pt>
                <c:pt idx="8762">
                  <c:v>6.4764883051834099</c:v>
                </c:pt>
                <c:pt idx="8763">
                  <c:v>6.7831883251968197</c:v>
                </c:pt>
                <c:pt idx="8764">
                  <c:v>5.9945199078594102</c:v>
                </c:pt>
                <c:pt idx="8765">
                  <c:v>4.7490856657840501</c:v>
                </c:pt>
                <c:pt idx="8766">
                  <c:v>3.45802517586392</c:v>
                </c:pt>
                <c:pt idx="8767">
                  <c:v>6.4363994629525401</c:v>
                </c:pt>
                <c:pt idx="8768">
                  <c:v>2.68204900610908</c:v>
                </c:pt>
                <c:pt idx="8769">
                  <c:v>4.4047648714359999</c:v>
                </c:pt>
                <c:pt idx="8770">
                  <c:v>5.3068811780374796</c:v>
                </c:pt>
                <c:pt idx="8771">
                  <c:v>3.3649182567980702</c:v>
                </c:pt>
                <c:pt idx="8772">
                  <c:v>6.3527666960985201</c:v>
                </c:pt>
                <c:pt idx="8773">
                  <c:v>4.8937111216684999</c:v>
                </c:pt>
                <c:pt idx="8774">
                  <c:v>6.2691336397997004</c:v>
                </c:pt>
                <c:pt idx="8775">
                  <c:v>4.2916729811005796</c:v>
                </c:pt>
                <c:pt idx="8776">
                  <c:v>2.3707120965589499</c:v>
                </c:pt>
                <c:pt idx="8777">
                  <c:v>5.40177208646708</c:v>
                </c:pt>
                <c:pt idx="8778">
                  <c:v>2.7430931168695301</c:v>
                </c:pt>
                <c:pt idx="8779">
                  <c:v>3.1096831005437902</c:v>
                </c:pt>
                <c:pt idx="8780">
                  <c:v>5.4716831876565202</c:v>
                </c:pt>
                <c:pt idx="8781">
                  <c:v>2.5881771853527802</c:v>
                </c:pt>
                <c:pt idx="8782">
                  <c:v>6.2169387188938003</c:v>
                </c:pt>
                <c:pt idx="8783">
                  <c:v>6.5004805173591302</c:v>
                </c:pt>
                <c:pt idx="8784">
                  <c:v>2.9327975661644698</c:v>
                </c:pt>
                <c:pt idx="8785">
                  <c:v>2.45548058939442</c:v>
                </c:pt>
                <c:pt idx="8786">
                  <c:v>6.6985300018480096</c:v>
                </c:pt>
                <c:pt idx="8787">
                  <c:v>6.1883840055184196</c:v>
                </c:pt>
                <c:pt idx="8788">
                  <c:v>3.5558801531900399</c:v>
                </c:pt>
                <c:pt idx="8789">
                  <c:v>3.4247015597352402</c:v>
                </c:pt>
                <c:pt idx="8790">
                  <c:v>6.6615309023538396</c:v>
                </c:pt>
                <c:pt idx="8791">
                  <c:v>5.3000566424043001</c:v>
                </c:pt>
                <c:pt idx="8792">
                  <c:v>5.24858167540072</c:v>
                </c:pt>
                <c:pt idx="8793">
                  <c:v>2.5478563468312001</c:v>
                </c:pt>
                <c:pt idx="8794">
                  <c:v>4.9601531927574198</c:v>
                </c:pt>
                <c:pt idx="8795">
                  <c:v>3.4550814638945799</c:v>
                </c:pt>
                <c:pt idx="8796">
                  <c:v>6.7070826946541997</c:v>
                </c:pt>
                <c:pt idx="8797">
                  <c:v>5.9112917809648398</c:v>
                </c:pt>
                <c:pt idx="8798">
                  <c:v>3.0061970281552699</c:v>
                </c:pt>
                <c:pt idx="8799">
                  <c:v>4.1465145495983204</c:v>
                </c:pt>
                <c:pt idx="8800">
                  <c:v>6.7708413453628404</c:v>
                </c:pt>
                <c:pt idx="8801">
                  <c:v>3.4583004901951599</c:v>
                </c:pt>
                <c:pt idx="8802">
                  <c:v>2.3820039203658001</c:v>
                </c:pt>
                <c:pt idx="8803">
                  <c:v>5.5130073134700002</c:v>
                </c:pt>
                <c:pt idx="8804">
                  <c:v>5.6007781953468401</c:v>
                </c:pt>
                <c:pt idx="8805">
                  <c:v>5.3668501862144096</c:v>
                </c:pt>
                <c:pt idx="8806">
                  <c:v>4.4017509421989098</c:v>
                </c:pt>
                <c:pt idx="8807">
                  <c:v>6.7214835512276503</c:v>
                </c:pt>
                <c:pt idx="8808">
                  <c:v>2.8804311860079599</c:v>
                </c:pt>
                <c:pt idx="8809">
                  <c:v>5.6351690860184904</c:v>
                </c:pt>
                <c:pt idx="8810">
                  <c:v>4.9132287788976896</c:v>
                </c:pt>
                <c:pt idx="8811">
                  <c:v>2.5612428984788198</c:v>
                </c:pt>
                <c:pt idx="8812">
                  <c:v>5.1001869259149801</c:v>
                </c:pt>
                <c:pt idx="8813">
                  <c:v>5.8639868881021702</c:v>
                </c:pt>
                <c:pt idx="8814">
                  <c:v>4.2579685872689597</c:v>
                </c:pt>
                <c:pt idx="8815">
                  <c:v>5.0574873658175603</c:v>
                </c:pt>
                <c:pt idx="8816">
                  <c:v>4.8805841946672297</c:v>
                </c:pt>
                <c:pt idx="8817">
                  <c:v>2.9385623853585399</c:v>
                </c:pt>
                <c:pt idx="8818">
                  <c:v>2.8650831436020501</c:v>
                </c:pt>
                <c:pt idx="8819">
                  <c:v>5.9393331188677498</c:v>
                </c:pt>
                <c:pt idx="8820">
                  <c:v>4.3108263071093598</c:v>
                </c:pt>
                <c:pt idx="8821">
                  <c:v>3.46407403978308</c:v>
                </c:pt>
                <c:pt idx="8822">
                  <c:v>4.0631620912592501</c:v>
                </c:pt>
                <c:pt idx="8823">
                  <c:v>4.4864286916700298</c:v>
                </c:pt>
                <c:pt idx="8824">
                  <c:v>6.5897727716157801</c:v>
                </c:pt>
                <c:pt idx="8825">
                  <c:v>3.95908169479365</c:v>
                </c:pt>
                <c:pt idx="8826">
                  <c:v>4.9200721899781499</c:v>
                </c:pt>
                <c:pt idx="8827">
                  <c:v>6.6791872592574899</c:v>
                </c:pt>
                <c:pt idx="8828">
                  <c:v>2.4782984298536799</c:v>
                </c:pt>
                <c:pt idx="8829">
                  <c:v>5.0212021663147599</c:v>
                </c:pt>
                <c:pt idx="8830">
                  <c:v>2.5392727158602502</c:v>
                </c:pt>
                <c:pt idx="8831">
                  <c:v>3.85760386036644</c:v>
                </c:pt>
                <c:pt idx="8832">
                  <c:v>5.1462403837557096</c:v>
                </c:pt>
                <c:pt idx="8833">
                  <c:v>2.8343203117684301</c:v>
                </c:pt>
                <c:pt idx="8834">
                  <c:v>5.8799874567643498</c:v>
                </c:pt>
                <c:pt idx="8835">
                  <c:v>4.8516367305247696</c:v>
                </c:pt>
                <c:pt idx="8836">
                  <c:v>3.5128732599163</c:v>
                </c:pt>
                <c:pt idx="8837">
                  <c:v>5.8802942117771702</c:v>
                </c:pt>
                <c:pt idx="8838">
                  <c:v>2.8136685339077898</c:v>
                </c:pt>
                <c:pt idx="8839">
                  <c:v>5.2340574189721796</c:v>
                </c:pt>
                <c:pt idx="8840">
                  <c:v>2.5313480281221099</c:v>
                </c:pt>
                <c:pt idx="8841">
                  <c:v>5.5189777811276199</c:v>
                </c:pt>
                <c:pt idx="8842">
                  <c:v>6.6418001542463303</c:v>
                </c:pt>
                <c:pt idx="8843">
                  <c:v>3.5868725080183199</c:v>
                </c:pt>
                <c:pt idx="8844">
                  <c:v>2.29607497066096</c:v>
                </c:pt>
                <c:pt idx="8845">
                  <c:v>2.53592971643456</c:v>
                </c:pt>
                <c:pt idx="8846">
                  <c:v>4.8847660656493304</c:v>
                </c:pt>
                <c:pt idx="8847">
                  <c:v>6.7132858022475697</c:v>
                </c:pt>
                <c:pt idx="8848">
                  <c:v>6.6690638402270803</c:v>
                </c:pt>
                <c:pt idx="8849">
                  <c:v>5.61790218708036</c:v>
                </c:pt>
                <c:pt idx="8850">
                  <c:v>6.3398617386943004</c:v>
                </c:pt>
                <c:pt idx="8851">
                  <c:v>3.1015979505312998</c:v>
                </c:pt>
                <c:pt idx="8852">
                  <c:v>3.7164395473135299</c:v>
                </c:pt>
                <c:pt idx="8853">
                  <c:v>3.8143801121161598</c:v>
                </c:pt>
                <c:pt idx="8854">
                  <c:v>3.4452795753563699</c:v>
                </c:pt>
                <c:pt idx="8855">
                  <c:v>3.8839619300231298</c:v>
                </c:pt>
                <c:pt idx="8856">
                  <c:v>5.2674749789735902</c:v>
                </c:pt>
                <c:pt idx="8857">
                  <c:v>6.7643947679197698</c:v>
                </c:pt>
                <c:pt idx="8858">
                  <c:v>3.99855426858832</c:v>
                </c:pt>
                <c:pt idx="8859">
                  <c:v>6.6037951451892098</c:v>
                </c:pt>
                <c:pt idx="8860">
                  <c:v>3.0109732156048099</c:v>
                </c:pt>
                <c:pt idx="8861">
                  <c:v>3.0235394090753198</c:v>
                </c:pt>
                <c:pt idx="8862">
                  <c:v>4.2218806056191402</c:v>
                </c:pt>
                <c:pt idx="8863">
                  <c:v>3.3106680993690301</c:v>
                </c:pt>
                <c:pt idx="8864">
                  <c:v>5.53893691355825</c:v>
                </c:pt>
                <c:pt idx="8865">
                  <c:v>5.4582545162597</c:v>
                </c:pt>
                <c:pt idx="8866">
                  <c:v>6.0912276208782803</c:v>
                </c:pt>
                <c:pt idx="8867">
                  <c:v>2.6486913012438098</c:v>
                </c:pt>
                <c:pt idx="8868">
                  <c:v>6.3838175825761097</c:v>
                </c:pt>
                <c:pt idx="8869">
                  <c:v>4.3790346864669702</c:v>
                </c:pt>
                <c:pt idx="8870">
                  <c:v>2.5710995559319398</c:v>
                </c:pt>
                <c:pt idx="8871">
                  <c:v>6.4922986983389901</c:v>
                </c:pt>
                <c:pt idx="8872">
                  <c:v>2.29820030520019</c:v>
                </c:pt>
                <c:pt idx="8873">
                  <c:v>2.8428164679431598</c:v>
                </c:pt>
                <c:pt idx="8874">
                  <c:v>2.4755092305455202</c:v>
                </c:pt>
                <c:pt idx="8875">
                  <c:v>6.0011074962549404</c:v>
                </c:pt>
                <c:pt idx="8876">
                  <c:v>5.7016079899558703</c:v>
                </c:pt>
                <c:pt idx="8877">
                  <c:v>3.14394036296969</c:v>
                </c:pt>
                <c:pt idx="8878">
                  <c:v>4.0135183780967001</c:v>
                </c:pt>
                <c:pt idx="8879">
                  <c:v>5.2062982550218804</c:v>
                </c:pt>
                <c:pt idx="8880">
                  <c:v>3.4817483782530001</c:v>
                </c:pt>
                <c:pt idx="8881">
                  <c:v>6.74018990118301</c:v>
                </c:pt>
                <c:pt idx="8882">
                  <c:v>2.3198906777004802</c:v>
                </c:pt>
                <c:pt idx="8883">
                  <c:v>3.5505922619877599</c:v>
                </c:pt>
                <c:pt idx="8884">
                  <c:v>5.4561471096932701</c:v>
                </c:pt>
                <c:pt idx="8885">
                  <c:v>6.7412932869158997</c:v>
                </c:pt>
                <c:pt idx="8886">
                  <c:v>4.1839987592005201</c:v>
                </c:pt>
                <c:pt idx="8887">
                  <c:v>4.1727060130562599</c:v>
                </c:pt>
                <c:pt idx="8888">
                  <c:v>5.2695870152619904</c:v>
                </c:pt>
                <c:pt idx="8889">
                  <c:v>6.4325437430099903</c:v>
                </c:pt>
                <c:pt idx="8890">
                  <c:v>5.4005848784611299</c:v>
                </c:pt>
                <c:pt idx="8891">
                  <c:v>4.8451514792095702</c:v>
                </c:pt>
                <c:pt idx="8892">
                  <c:v>3.2749105020632299</c:v>
                </c:pt>
                <c:pt idx="8893">
                  <c:v>5.3624765059377397</c:v>
                </c:pt>
                <c:pt idx="8894">
                  <c:v>2.8110942221931601</c:v>
                </c:pt>
                <c:pt idx="8895">
                  <c:v>5.2583997526542801</c:v>
                </c:pt>
                <c:pt idx="8896">
                  <c:v>2.6506611882540101</c:v>
                </c:pt>
                <c:pt idx="8897">
                  <c:v>5.9429781906997796</c:v>
                </c:pt>
                <c:pt idx="8898">
                  <c:v>6.6631377088084696</c:v>
                </c:pt>
                <c:pt idx="8899">
                  <c:v>4.9073793761853501</c:v>
                </c:pt>
                <c:pt idx="8900">
                  <c:v>4.2031907038861496</c:v>
                </c:pt>
                <c:pt idx="8901">
                  <c:v>6.78553102292034</c:v>
                </c:pt>
                <c:pt idx="8902">
                  <c:v>6.6540260775910296</c:v>
                </c:pt>
                <c:pt idx="8903">
                  <c:v>5.5763431904517304</c:v>
                </c:pt>
                <c:pt idx="8904">
                  <c:v>5.9215631048522104</c:v>
                </c:pt>
                <c:pt idx="8905">
                  <c:v>4.3321147694714099</c:v>
                </c:pt>
                <c:pt idx="8906">
                  <c:v>4.1217869776690597</c:v>
                </c:pt>
                <c:pt idx="8907">
                  <c:v>6.0776991172575299</c:v>
                </c:pt>
                <c:pt idx="8908">
                  <c:v>2.3408313263231499</c:v>
                </c:pt>
                <c:pt idx="8909">
                  <c:v>3.1751266024230498</c:v>
                </c:pt>
                <c:pt idx="8910">
                  <c:v>4.4348011714479698</c:v>
                </c:pt>
                <c:pt idx="8911">
                  <c:v>5.2352400993832999</c:v>
                </c:pt>
                <c:pt idx="8912">
                  <c:v>4.5278987629725496</c:v>
                </c:pt>
                <c:pt idx="8913">
                  <c:v>2.48784572649924</c:v>
                </c:pt>
                <c:pt idx="8914">
                  <c:v>3.25558191949776</c:v>
                </c:pt>
                <c:pt idx="8915">
                  <c:v>5.3698043742856001</c:v>
                </c:pt>
                <c:pt idx="8916">
                  <c:v>2.5714898858926101</c:v>
                </c:pt>
                <c:pt idx="8917">
                  <c:v>2.4514329988801302</c:v>
                </c:pt>
                <c:pt idx="8918">
                  <c:v>2.7880208801559099</c:v>
                </c:pt>
                <c:pt idx="8919">
                  <c:v>6.3148218956921802</c:v>
                </c:pt>
                <c:pt idx="8920">
                  <c:v>4.6291986022770102</c:v>
                </c:pt>
                <c:pt idx="8921">
                  <c:v>3.8049858929164202</c:v>
                </c:pt>
                <c:pt idx="8922">
                  <c:v>4.8626932250856498</c:v>
                </c:pt>
                <c:pt idx="8923">
                  <c:v>3.5590419016907302</c:v>
                </c:pt>
                <c:pt idx="8924">
                  <c:v>2.2247752386166</c:v>
                </c:pt>
                <c:pt idx="8925">
                  <c:v>2.7497031869205601</c:v>
                </c:pt>
                <c:pt idx="8926">
                  <c:v>6.3064124464187197</c:v>
                </c:pt>
                <c:pt idx="8927">
                  <c:v>4.9952710413218604</c:v>
                </c:pt>
                <c:pt idx="8928">
                  <c:v>2.5749952124178899</c:v>
                </c:pt>
                <c:pt idx="8929">
                  <c:v>4.3160161158620696</c:v>
                </c:pt>
                <c:pt idx="8930">
                  <c:v>4.19173950871029</c:v>
                </c:pt>
                <c:pt idx="8931">
                  <c:v>6.5322252624562704</c:v>
                </c:pt>
                <c:pt idx="8932">
                  <c:v>3.9635156848462998</c:v>
                </c:pt>
                <c:pt idx="8933">
                  <c:v>5.2203292169909004</c:v>
                </c:pt>
                <c:pt idx="8934">
                  <c:v>5.9193780931149496</c:v>
                </c:pt>
                <c:pt idx="8935">
                  <c:v>3.9318253951817401</c:v>
                </c:pt>
                <c:pt idx="8936">
                  <c:v>5.6930155891328402</c:v>
                </c:pt>
                <c:pt idx="8937">
                  <c:v>3.3198534742986898</c:v>
                </c:pt>
                <c:pt idx="8938">
                  <c:v>4.6926863219410704</c:v>
                </c:pt>
                <c:pt idx="8939">
                  <c:v>5.0180032437797504</c:v>
                </c:pt>
                <c:pt idx="8940">
                  <c:v>6.5703975239606702</c:v>
                </c:pt>
                <c:pt idx="8941">
                  <c:v>3.9730527140123799</c:v>
                </c:pt>
                <c:pt idx="8942">
                  <c:v>6.0169273875728297</c:v>
                </c:pt>
                <c:pt idx="8943">
                  <c:v>3.8734252473334299</c:v>
                </c:pt>
                <c:pt idx="8944">
                  <c:v>3.5838139637689399</c:v>
                </c:pt>
                <c:pt idx="8945">
                  <c:v>3.7876442163556199</c:v>
                </c:pt>
                <c:pt idx="8946">
                  <c:v>4.3136245089601797</c:v>
                </c:pt>
                <c:pt idx="8947">
                  <c:v>5.7532239459730699</c:v>
                </c:pt>
                <c:pt idx="8948">
                  <c:v>3.3390371551265301</c:v>
                </c:pt>
                <c:pt idx="8949">
                  <c:v>4.6281983502368398</c:v>
                </c:pt>
                <c:pt idx="8950">
                  <c:v>3.3111730665263601</c:v>
                </c:pt>
                <c:pt idx="8951">
                  <c:v>6.1677487496749599</c:v>
                </c:pt>
                <c:pt idx="8952">
                  <c:v>4.1867474201488699</c:v>
                </c:pt>
                <c:pt idx="8953">
                  <c:v>4.2521779197695198</c:v>
                </c:pt>
                <c:pt idx="8954">
                  <c:v>6.3446336226993498</c:v>
                </c:pt>
                <c:pt idx="8955">
                  <c:v>4.9306385004939797</c:v>
                </c:pt>
                <c:pt idx="8956">
                  <c:v>3.88269704340515</c:v>
                </c:pt>
                <c:pt idx="8957">
                  <c:v>6.7570928338418703</c:v>
                </c:pt>
                <c:pt idx="8958">
                  <c:v>5.9202628012966398</c:v>
                </c:pt>
                <c:pt idx="8959">
                  <c:v>5.87610640747197</c:v>
                </c:pt>
                <c:pt idx="8960">
                  <c:v>5.6077662692864196</c:v>
                </c:pt>
                <c:pt idx="8961">
                  <c:v>5.6261760334649198</c:v>
                </c:pt>
                <c:pt idx="8962">
                  <c:v>4.2072911796738</c:v>
                </c:pt>
                <c:pt idx="8963">
                  <c:v>3.9734385662822098</c:v>
                </c:pt>
                <c:pt idx="8964">
                  <c:v>2.77986603565442</c:v>
                </c:pt>
                <c:pt idx="8965">
                  <c:v>5.1414316297928098</c:v>
                </c:pt>
                <c:pt idx="8966">
                  <c:v>5.1569011750434601</c:v>
                </c:pt>
                <c:pt idx="8967">
                  <c:v>3.8062013694840302</c:v>
                </c:pt>
                <c:pt idx="8968">
                  <c:v>3.5780649879936002</c:v>
                </c:pt>
                <c:pt idx="8969">
                  <c:v>4.4900512767859402</c:v>
                </c:pt>
                <c:pt idx="8970">
                  <c:v>5.9571296138521301</c:v>
                </c:pt>
                <c:pt idx="8971">
                  <c:v>2.3032546170629402</c:v>
                </c:pt>
                <c:pt idx="8972">
                  <c:v>2.4295068840612402</c:v>
                </c:pt>
                <c:pt idx="8973">
                  <c:v>2.23618323370532</c:v>
                </c:pt>
                <c:pt idx="8974">
                  <c:v>2.81225256028941</c:v>
                </c:pt>
                <c:pt idx="8975">
                  <c:v>2.8925974916189401</c:v>
                </c:pt>
                <c:pt idx="8976">
                  <c:v>3.17651811723016</c:v>
                </c:pt>
                <c:pt idx="8977">
                  <c:v>4.6205625238359502</c:v>
                </c:pt>
                <c:pt idx="8978">
                  <c:v>6.7345307966340302</c:v>
                </c:pt>
                <c:pt idx="8979">
                  <c:v>5.2697437505920401</c:v>
                </c:pt>
                <c:pt idx="8980">
                  <c:v>2.2019722516520202</c:v>
                </c:pt>
                <c:pt idx="8981">
                  <c:v>5.5909183399128901</c:v>
                </c:pt>
                <c:pt idx="8982">
                  <c:v>6.1347853894908599</c:v>
                </c:pt>
                <c:pt idx="8983">
                  <c:v>5.5907539291677599</c:v>
                </c:pt>
                <c:pt idx="8984">
                  <c:v>3.8973902347368901</c:v>
                </c:pt>
                <c:pt idx="8985">
                  <c:v>5.3337399208779797</c:v>
                </c:pt>
                <c:pt idx="8986">
                  <c:v>3.6283749768982698</c:v>
                </c:pt>
                <c:pt idx="8987">
                  <c:v>2.43874591680042</c:v>
                </c:pt>
                <c:pt idx="8988">
                  <c:v>3.2635407236266101</c:v>
                </c:pt>
                <c:pt idx="8989">
                  <c:v>4.6503144951321698</c:v>
                </c:pt>
                <c:pt idx="8990">
                  <c:v>5.9886574481518799</c:v>
                </c:pt>
                <c:pt idx="8991">
                  <c:v>2.7554070809043001</c:v>
                </c:pt>
                <c:pt idx="8992">
                  <c:v>4.6509768491758301</c:v>
                </c:pt>
                <c:pt idx="8993">
                  <c:v>6.1482063257678297</c:v>
                </c:pt>
                <c:pt idx="8994">
                  <c:v>4.0271911857881602</c:v>
                </c:pt>
                <c:pt idx="8995">
                  <c:v>6.6149719105312297</c:v>
                </c:pt>
                <c:pt idx="8996">
                  <c:v>6.46244581775239</c:v>
                </c:pt>
                <c:pt idx="8997">
                  <c:v>4.1138790985562297</c:v>
                </c:pt>
                <c:pt idx="8998">
                  <c:v>3.5485896429619701</c:v>
                </c:pt>
                <c:pt idx="8999">
                  <c:v>4.1798975902023701</c:v>
                </c:pt>
                <c:pt idx="9000">
                  <c:v>3.83724198184817</c:v>
                </c:pt>
                <c:pt idx="9001">
                  <c:v>2.6249950802589299</c:v>
                </c:pt>
                <c:pt idx="9002">
                  <c:v>5.2418467710224999</c:v>
                </c:pt>
                <c:pt idx="9003">
                  <c:v>5.4139150271587901</c:v>
                </c:pt>
                <c:pt idx="9004">
                  <c:v>3.6656894715399702</c:v>
                </c:pt>
                <c:pt idx="9005">
                  <c:v>5.5008741207569498</c:v>
                </c:pt>
                <c:pt idx="9006">
                  <c:v>5.6469044272448601</c:v>
                </c:pt>
                <c:pt idx="9007">
                  <c:v>3.2545452717383698</c:v>
                </c:pt>
                <c:pt idx="9008">
                  <c:v>5.9175481310943301</c:v>
                </c:pt>
                <c:pt idx="9009">
                  <c:v>5.69247328248301</c:v>
                </c:pt>
                <c:pt idx="9010">
                  <c:v>5.3060699427625204</c:v>
                </c:pt>
                <c:pt idx="9011">
                  <c:v>5.8523652998062898</c:v>
                </c:pt>
                <c:pt idx="9012">
                  <c:v>5.3555956686814197</c:v>
                </c:pt>
                <c:pt idx="9013">
                  <c:v>3.19969085888162</c:v>
                </c:pt>
                <c:pt idx="9014">
                  <c:v>4.5281830513772601</c:v>
                </c:pt>
                <c:pt idx="9015">
                  <c:v>2.31933774136923</c:v>
                </c:pt>
                <c:pt idx="9016">
                  <c:v>5.4329570723473601</c:v>
                </c:pt>
                <c:pt idx="9017">
                  <c:v>4.6768312011992297</c:v>
                </c:pt>
                <c:pt idx="9018">
                  <c:v>2.9281582079374302</c:v>
                </c:pt>
                <c:pt idx="9019">
                  <c:v>2.7232345776939</c:v>
                </c:pt>
                <c:pt idx="9020">
                  <c:v>2.9018113823283</c:v>
                </c:pt>
                <c:pt idx="9021">
                  <c:v>5.2876462404621503</c:v>
                </c:pt>
                <c:pt idx="9022">
                  <c:v>3.0993503096269301</c:v>
                </c:pt>
                <c:pt idx="9023">
                  <c:v>4.6569832310452197</c:v>
                </c:pt>
                <c:pt idx="9024">
                  <c:v>5.9465479580705196</c:v>
                </c:pt>
                <c:pt idx="9025">
                  <c:v>5.2153444195224798</c:v>
                </c:pt>
                <c:pt idx="9026">
                  <c:v>3.4005355976109999</c:v>
                </c:pt>
                <c:pt idx="9027">
                  <c:v>6.4727211178931903</c:v>
                </c:pt>
                <c:pt idx="9028">
                  <c:v>5.0370272189854601</c:v>
                </c:pt>
                <c:pt idx="9029">
                  <c:v>5.3245612992903597</c:v>
                </c:pt>
                <c:pt idx="9030">
                  <c:v>4.9785996490198503</c:v>
                </c:pt>
                <c:pt idx="9031">
                  <c:v>6.5156682415379796</c:v>
                </c:pt>
                <c:pt idx="9032">
                  <c:v>6.4161334097423097</c:v>
                </c:pt>
                <c:pt idx="9033">
                  <c:v>4.63795359923337</c:v>
                </c:pt>
                <c:pt idx="9034">
                  <c:v>4.9252724018939498</c:v>
                </c:pt>
                <c:pt idx="9035">
                  <c:v>6.7465033831588199</c:v>
                </c:pt>
                <c:pt idx="9036">
                  <c:v>2.80618354547792</c:v>
                </c:pt>
                <c:pt idx="9037">
                  <c:v>2.30434586169926</c:v>
                </c:pt>
                <c:pt idx="9038">
                  <c:v>5.3741238613740103</c:v>
                </c:pt>
                <c:pt idx="9039">
                  <c:v>2.6499910335731198</c:v>
                </c:pt>
                <c:pt idx="9040">
                  <c:v>4.1119609019475902</c:v>
                </c:pt>
                <c:pt idx="9041">
                  <c:v>2.2712498907723502</c:v>
                </c:pt>
                <c:pt idx="9042">
                  <c:v>4.7855829089920903</c:v>
                </c:pt>
                <c:pt idx="9043">
                  <c:v>3.3877794391682898</c:v>
                </c:pt>
                <c:pt idx="9044">
                  <c:v>3.3227026373344799</c:v>
                </c:pt>
                <c:pt idx="9045">
                  <c:v>2.6145044364793102</c:v>
                </c:pt>
                <c:pt idx="9046">
                  <c:v>5.3474874506193197</c:v>
                </c:pt>
                <c:pt idx="9047">
                  <c:v>4.5603093400434798</c:v>
                </c:pt>
                <c:pt idx="9048">
                  <c:v>2.7868369071175199</c:v>
                </c:pt>
                <c:pt idx="9049">
                  <c:v>3.0082105842124598</c:v>
                </c:pt>
                <c:pt idx="9050">
                  <c:v>6.7520033033615396</c:v>
                </c:pt>
                <c:pt idx="9051">
                  <c:v>4.5062858637066796</c:v>
                </c:pt>
                <c:pt idx="9052">
                  <c:v>2.3430193164867799</c:v>
                </c:pt>
                <c:pt idx="9053">
                  <c:v>3.304341121757</c:v>
                </c:pt>
                <c:pt idx="9054">
                  <c:v>2.5797919500844402</c:v>
                </c:pt>
                <c:pt idx="9055">
                  <c:v>6.5057504672911897</c:v>
                </c:pt>
                <c:pt idx="9056">
                  <c:v>5.4060387099750704</c:v>
                </c:pt>
                <c:pt idx="9057">
                  <c:v>5.51813388449564</c:v>
                </c:pt>
                <c:pt idx="9058">
                  <c:v>4.7096692834815697</c:v>
                </c:pt>
                <c:pt idx="9059">
                  <c:v>2.86376213782086</c:v>
                </c:pt>
                <c:pt idx="9060">
                  <c:v>5.4799753798709698</c:v>
                </c:pt>
                <c:pt idx="9061">
                  <c:v>4.7005129222291897</c:v>
                </c:pt>
                <c:pt idx="9062">
                  <c:v>6.0060297269312004</c:v>
                </c:pt>
                <c:pt idx="9063">
                  <c:v>6.32820295912268</c:v>
                </c:pt>
                <c:pt idx="9064">
                  <c:v>5.4180237492167498</c:v>
                </c:pt>
                <c:pt idx="9065">
                  <c:v>5.1280135593029197</c:v>
                </c:pt>
                <c:pt idx="9066">
                  <c:v>6.2227734998050304</c:v>
                </c:pt>
                <c:pt idx="9067">
                  <c:v>6.57647676579034</c:v>
                </c:pt>
                <c:pt idx="9068">
                  <c:v>2.9446570654763402</c:v>
                </c:pt>
                <c:pt idx="9069">
                  <c:v>5.7260253393340097</c:v>
                </c:pt>
                <c:pt idx="9070">
                  <c:v>5.4263805867593202</c:v>
                </c:pt>
                <c:pt idx="9071">
                  <c:v>5.4551946356508498</c:v>
                </c:pt>
                <c:pt idx="9072">
                  <c:v>2.7862681915339702</c:v>
                </c:pt>
                <c:pt idx="9073">
                  <c:v>5.2585027924812602</c:v>
                </c:pt>
                <c:pt idx="9074">
                  <c:v>6.0747593889135496</c:v>
                </c:pt>
                <c:pt idx="9075">
                  <c:v>4.7394937221957401</c:v>
                </c:pt>
                <c:pt idx="9076">
                  <c:v>5.46674698508631</c:v>
                </c:pt>
                <c:pt idx="9077">
                  <c:v>2.3851025309104799</c:v>
                </c:pt>
                <c:pt idx="9078">
                  <c:v>2.3939969177453202</c:v>
                </c:pt>
                <c:pt idx="9079">
                  <c:v>4.1882318949621604</c:v>
                </c:pt>
                <c:pt idx="9080">
                  <c:v>4.5000464454181301</c:v>
                </c:pt>
                <c:pt idx="9081">
                  <c:v>6.5930113953026304</c:v>
                </c:pt>
                <c:pt idx="9082">
                  <c:v>5.3353537998577698</c:v>
                </c:pt>
                <c:pt idx="9083">
                  <c:v>2.46582382182459</c:v>
                </c:pt>
                <c:pt idx="9084">
                  <c:v>6.5142908208119401</c:v>
                </c:pt>
                <c:pt idx="9085">
                  <c:v>3.5429903229664301</c:v>
                </c:pt>
                <c:pt idx="9086">
                  <c:v>2.5598099024765202</c:v>
                </c:pt>
                <c:pt idx="9087">
                  <c:v>5.0232810626699704</c:v>
                </c:pt>
                <c:pt idx="9088">
                  <c:v>2.8944837809645798</c:v>
                </c:pt>
                <c:pt idx="9089">
                  <c:v>5.8485676371801496</c:v>
                </c:pt>
                <c:pt idx="9090">
                  <c:v>3.9969474367331301</c:v>
                </c:pt>
                <c:pt idx="9091">
                  <c:v>2.4448193464889001</c:v>
                </c:pt>
                <c:pt idx="9092">
                  <c:v>5.2236946615573201</c:v>
                </c:pt>
                <c:pt idx="9093">
                  <c:v>5.4776550344117503</c:v>
                </c:pt>
                <c:pt idx="9094">
                  <c:v>4.4456322885400796</c:v>
                </c:pt>
                <c:pt idx="9095">
                  <c:v>3.8037153610841599</c:v>
                </c:pt>
                <c:pt idx="9096">
                  <c:v>2.3936750719169702</c:v>
                </c:pt>
                <c:pt idx="9097">
                  <c:v>4.3519080289343304</c:v>
                </c:pt>
                <c:pt idx="9098">
                  <c:v>4.1933250056712197</c:v>
                </c:pt>
                <c:pt idx="9099">
                  <c:v>4.6995649119501604</c:v>
                </c:pt>
                <c:pt idx="9100">
                  <c:v>4.5286084099407997</c:v>
                </c:pt>
                <c:pt idx="9101">
                  <c:v>3.4204879446890502</c:v>
                </c:pt>
                <c:pt idx="9102">
                  <c:v>3.1936432175970699</c:v>
                </c:pt>
                <c:pt idx="9103">
                  <c:v>4.7586002983370497</c:v>
                </c:pt>
                <c:pt idx="9104">
                  <c:v>2.6742434353646698</c:v>
                </c:pt>
                <c:pt idx="9105">
                  <c:v>3.3487057410663899</c:v>
                </c:pt>
                <c:pt idx="9106">
                  <c:v>5.3781245278159897</c:v>
                </c:pt>
                <c:pt idx="9107">
                  <c:v>2.31751138508193</c:v>
                </c:pt>
                <c:pt idx="9108">
                  <c:v>3.8053140168583801</c:v>
                </c:pt>
                <c:pt idx="9109">
                  <c:v>3.0820104429287198</c:v>
                </c:pt>
                <c:pt idx="9110">
                  <c:v>3.5248766571647301</c:v>
                </c:pt>
                <c:pt idx="9111">
                  <c:v>3.4929407007608599</c:v>
                </c:pt>
                <c:pt idx="9112">
                  <c:v>4.60872907290352</c:v>
                </c:pt>
                <c:pt idx="9113">
                  <c:v>2.2885679993083099</c:v>
                </c:pt>
                <c:pt idx="9114">
                  <c:v>4.1248719263220304</c:v>
                </c:pt>
                <c:pt idx="9115">
                  <c:v>6.1629385954974198</c:v>
                </c:pt>
                <c:pt idx="9116">
                  <c:v>4.45832595101297</c:v>
                </c:pt>
                <c:pt idx="9117">
                  <c:v>2.8953593823227002</c:v>
                </c:pt>
                <c:pt idx="9118">
                  <c:v>2.5780884982676202</c:v>
                </c:pt>
                <c:pt idx="9119">
                  <c:v>5.9889621325176599</c:v>
                </c:pt>
                <c:pt idx="9120">
                  <c:v>6.2001515891506003</c:v>
                </c:pt>
                <c:pt idx="9121">
                  <c:v>2.60905418559059</c:v>
                </c:pt>
                <c:pt idx="9122">
                  <c:v>6.0303353364715404</c:v>
                </c:pt>
                <c:pt idx="9123">
                  <c:v>5.7761972404959101</c:v>
                </c:pt>
                <c:pt idx="9124">
                  <c:v>4.2697602833173303</c:v>
                </c:pt>
                <c:pt idx="9125">
                  <c:v>5.2931007259145</c:v>
                </c:pt>
                <c:pt idx="9126">
                  <c:v>5.7476450455859602</c:v>
                </c:pt>
                <c:pt idx="9127">
                  <c:v>6.5766853664698299</c:v>
                </c:pt>
                <c:pt idx="9128">
                  <c:v>5.2592940174427296</c:v>
                </c:pt>
                <c:pt idx="9129">
                  <c:v>2.96322313696826</c:v>
                </c:pt>
                <c:pt idx="9130">
                  <c:v>4.5173982896126299</c:v>
                </c:pt>
                <c:pt idx="9131">
                  <c:v>2.8059352412189602</c:v>
                </c:pt>
                <c:pt idx="9132">
                  <c:v>2.7133601808746</c:v>
                </c:pt>
                <c:pt idx="9133">
                  <c:v>3.5054941323194702</c:v>
                </c:pt>
                <c:pt idx="9134">
                  <c:v>2.6449025249078</c:v>
                </c:pt>
                <c:pt idx="9135">
                  <c:v>5.8983525712759004</c:v>
                </c:pt>
                <c:pt idx="9136">
                  <c:v>5.3557577342348699</c:v>
                </c:pt>
                <c:pt idx="9137">
                  <c:v>2.2815647799445702</c:v>
                </c:pt>
                <c:pt idx="9138">
                  <c:v>5.4010035273910901</c:v>
                </c:pt>
                <c:pt idx="9139">
                  <c:v>5.5064340631754201</c:v>
                </c:pt>
                <c:pt idx="9140">
                  <c:v>6.6843012722380397</c:v>
                </c:pt>
                <c:pt idx="9141">
                  <c:v>3.5020470372410899</c:v>
                </c:pt>
                <c:pt idx="9142">
                  <c:v>6.4862304767871004</c:v>
                </c:pt>
                <c:pt idx="9143">
                  <c:v>3.6879008032877998</c:v>
                </c:pt>
                <c:pt idx="9144">
                  <c:v>3.3634018419097602</c:v>
                </c:pt>
                <c:pt idx="9145">
                  <c:v>3.6303920126504701</c:v>
                </c:pt>
                <c:pt idx="9146">
                  <c:v>5.1473192927016296</c:v>
                </c:pt>
                <c:pt idx="9147">
                  <c:v>5.9500623477743204</c:v>
                </c:pt>
                <c:pt idx="9148">
                  <c:v>3.76747212371244</c:v>
                </c:pt>
                <c:pt idx="9149">
                  <c:v>2.49057461387756</c:v>
                </c:pt>
                <c:pt idx="9150">
                  <c:v>2.5448792602649299</c:v>
                </c:pt>
                <c:pt idx="9151">
                  <c:v>3.49690700034223</c:v>
                </c:pt>
                <c:pt idx="9152">
                  <c:v>5.4051854396507704</c:v>
                </c:pt>
                <c:pt idx="9153">
                  <c:v>4.3578958448413303</c:v>
                </c:pt>
                <c:pt idx="9154">
                  <c:v>5.6223049817526798</c:v>
                </c:pt>
                <c:pt idx="9155">
                  <c:v>5.6186833048414604</c:v>
                </c:pt>
                <c:pt idx="9156">
                  <c:v>3.4351444248699701</c:v>
                </c:pt>
                <c:pt idx="9157">
                  <c:v>5.10265967185929</c:v>
                </c:pt>
                <c:pt idx="9158">
                  <c:v>3.4622529292103899</c:v>
                </c:pt>
                <c:pt idx="9159">
                  <c:v>3.9133348201576998</c:v>
                </c:pt>
                <c:pt idx="9160">
                  <c:v>5.2257569160530197</c:v>
                </c:pt>
                <c:pt idx="9161">
                  <c:v>6.55961392837464</c:v>
                </c:pt>
                <c:pt idx="9162">
                  <c:v>4.6076706201871698</c:v>
                </c:pt>
                <c:pt idx="9163">
                  <c:v>5.6962171546877203</c:v>
                </c:pt>
                <c:pt idx="9164">
                  <c:v>6.08011763354361</c:v>
                </c:pt>
                <c:pt idx="9165">
                  <c:v>2.3141865294063901</c:v>
                </c:pt>
                <c:pt idx="9166">
                  <c:v>2.6091334169853901</c:v>
                </c:pt>
                <c:pt idx="9167">
                  <c:v>2.4774656575619498</c:v>
                </c:pt>
                <c:pt idx="9168">
                  <c:v>3.6628597755616901</c:v>
                </c:pt>
                <c:pt idx="9169">
                  <c:v>5.0223506472070696</c:v>
                </c:pt>
                <c:pt idx="9170">
                  <c:v>3.74942281854368</c:v>
                </c:pt>
                <c:pt idx="9171">
                  <c:v>3.7579000160251201</c:v>
                </c:pt>
                <c:pt idx="9172">
                  <c:v>6.7974587612297297</c:v>
                </c:pt>
                <c:pt idx="9173">
                  <c:v>4.1461967747319299</c:v>
                </c:pt>
                <c:pt idx="9174">
                  <c:v>3.36183876035718</c:v>
                </c:pt>
                <c:pt idx="9175">
                  <c:v>2.81602850121017</c:v>
                </c:pt>
                <c:pt idx="9176">
                  <c:v>3.60573332746453</c:v>
                </c:pt>
                <c:pt idx="9177">
                  <c:v>2.8965360728335701</c:v>
                </c:pt>
                <c:pt idx="9178">
                  <c:v>5.3519358851374399</c:v>
                </c:pt>
                <c:pt idx="9179">
                  <c:v>4.9360610605320803</c:v>
                </c:pt>
                <c:pt idx="9180">
                  <c:v>6.07107490887332</c:v>
                </c:pt>
                <c:pt idx="9181">
                  <c:v>3.59599268078611</c:v>
                </c:pt>
                <c:pt idx="9182">
                  <c:v>5.16990411173468</c:v>
                </c:pt>
                <c:pt idx="9183">
                  <c:v>5.2401431887472203</c:v>
                </c:pt>
                <c:pt idx="9184">
                  <c:v>3.69200537456127</c:v>
                </c:pt>
                <c:pt idx="9185">
                  <c:v>6.4644055596627199</c:v>
                </c:pt>
                <c:pt idx="9186">
                  <c:v>2.3318989535169301</c:v>
                </c:pt>
                <c:pt idx="9187">
                  <c:v>4.5083286329601302</c:v>
                </c:pt>
                <c:pt idx="9188">
                  <c:v>2.4170397457822101</c:v>
                </c:pt>
                <c:pt idx="9189">
                  <c:v>4.2642037382320703</c:v>
                </c:pt>
                <c:pt idx="9190">
                  <c:v>6.5601973663005699</c:v>
                </c:pt>
                <c:pt idx="9191">
                  <c:v>5.9340047191205603</c:v>
                </c:pt>
                <c:pt idx="9192">
                  <c:v>4.0155801698032896</c:v>
                </c:pt>
                <c:pt idx="9193">
                  <c:v>5.6942447387674804</c:v>
                </c:pt>
                <c:pt idx="9194">
                  <c:v>5.6429798317014201</c:v>
                </c:pt>
                <c:pt idx="9195">
                  <c:v>2.3281995829831499</c:v>
                </c:pt>
                <c:pt idx="9196">
                  <c:v>2.30899719137278</c:v>
                </c:pt>
                <c:pt idx="9197">
                  <c:v>3.0678405751709601</c:v>
                </c:pt>
                <c:pt idx="9198">
                  <c:v>4.58953065501073</c:v>
                </c:pt>
                <c:pt idx="9199">
                  <c:v>2.4857691567040101</c:v>
                </c:pt>
                <c:pt idx="9200">
                  <c:v>5.8353392523565901</c:v>
                </c:pt>
                <c:pt idx="9201">
                  <c:v>4.6423793506741404</c:v>
                </c:pt>
                <c:pt idx="9202">
                  <c:v>2.2445450662751498</c:v>
                </c:pt>
                <c:pt idx="9203">
                  <c:v>3.1085444260097899</c:v>
                </c:pt>
                <c:pt idx="9204">
                  <c:v>4.4047631213060203</c:v>
                </c:pt>
                <c:pt idx="9205">
                  <c:v>4.4050852295183596</c:v>
                </c:pt>
                <c:pt idx="9206">
                  <c:v>4.7137328859113499</c:v>
                </c:pt>
                <c:pt idx="9207">
                  <c:v>5.1108630023970498</c:v>
                </c:pt>
                <c:pt idx="9208">
                  <c:v>3.0522899292483499</c:v>
                </c:pt>
                <c:pt idx="9209">
                  <c:v>2.9175459936373001</c:v>
                </c:pt>
                <c:pt idx="9210">
                  <c:v>2.95282516643918</c:v>
                </c:pt>
                <c:pt idx="9211">
                  <c:v>2.7530710040187198</c:v>
                </c:pt>
                <c:pt idx="9212">
                  <c:v>6.7134915912641198</c:v>
                </c:pt>
                <c:pt idx="9213">
                  <c:v>5.5281808686701703</c:v>
                </c:pt>
                <c:pt idx="9214">
                  <c:v>2.39713733991861</c:v>
                </c:pt>
                <c:pt idx="9215">
                  <c:v>2.7219305837382799</c:v>
                </c:pt>
                <c:pt idx="9216">
                  <c:v>4.2264955566449398</c:v>
                </c:pt>
                <c:pt idx="9217">
                  <c:v>6.0674117716297902</c:v>
                </c:pt>
                <c:pt idx="9218">
                  <c:v>5.3252993410913998</c:v>
                </c:pt>
                <c:pt idx="9219">
                  <c:v>4.4834431396153498</c:v>
                </c:pt>
                <c:pt idx="9220">
                  <c:v>6.20095432703891</c:v>
                </c:pt>
                <c:pt idx="9221">
                  <c:v>4.0971197342216099</c:v>
                </c:pt>
                <c:pt idx="9222">
                  <c:v>4.0182700358768404</c:v>
                </c:pt>
                <c:pt idx="9223">
                  <c:v>3.4818607612344001</c:v>
                </c:pt>
                <c:pt idx="9224">
                  <c:v>5.4875175355441499</c:v>
                </c:pt>
                <c:pt idx="9225">
                  <c:v>2.2785679495651499</c:v>
                </c:pt>
                <c:pt idx="9226">
                  <c:v>6.3221746144656299</c:v>
                </c:pt>
                <c:pt idx="9227">
                  <c:v>5.3966794559665603</c:v>
                </c:pt>
                <c:pt idx="9228">
                  <c:v>2.3678083636590599</c:v>
                </c:pt>
                <c:pt idx="9229">
                  <c:v>5.2158871733002501</c:v>
                </c:pt>
                <c:pt idx="9230">
                  <c:v>2.7356109018003099</c:v>
                </c:pt>
                <c:pt idx="9231">
                  <c:v>2.4955468882078402</c:v>
                </c:pt>
                <c:pt idx="9232">
                  <c:v>4.5466291798147402</c:v>
                </c:pt>
                <c:pt idx="9233">
                  <c:v>2.5303546584880601</c:v>
                </c:pt>
                <c:pt idx="9234">
                  <c:v>3.6945879212720998</c:v>
                </c:pt>
                <c:pt idx="9235">
                  <c:v>3.7780507082233301</c:v>
                </c:pt>
                <c:pt idx="9236">
                  <c:v>2.43141335452765</c:v>
                </c:pt>
                <c:pt idx="9237">
                  <c:v>3.9243480520341598</c:v>
                </c:pt>
                <c:pt idx="9238">
                  <c:v>4.6249998897194198</c:v>
                </c:pt>
                <c:pt idx="9239">
                  <c:v>2.66406172978227</c:v>
                </c:pt>
                <c:pt idx="9240">
                  <c:v>3.0803813556874098</c:v>
                </c:pt>
                <c:pt idx="9241">
                  <c:v>2.7716442784444002</c:v>
                </c:pt>
                <c:pt idx="9242">
                  <c:v>3.9070855409264098</c:v>
                </c:pt>
                <c:pt idx="9243">
                  <c:v>5.1485147597217003</c:v>
                </c:pt>
                <c:pt idx="9244">
                  <c:v>2.3686731803254499</c:v>
                </c:pt>
                <c:pt idx="9245">
                  <c:v>2.8180648749345099</c:v>
                </c:pt>
                <c:pt idx="9246">
                  <c:v>4.8016600596396097</c:v>
                </c:pt>
                <c:pt idx="9247">
                  <c:v>4.6814182864524501</c:v>
                </c:pt>
                <c:pt idx="9248">
                  <c:v>3.1196848314729801</c:v>
                </c:pt>
                <c:pt idx="9249">
                  <c:v>3.7412774001494302</c:v>
                </c:pt>
                <c:pt idx="9250">
                  <c:v>6.4628796563403199</c:v>
                </c:pt>
                <c:pt idx="9251">
                  <c:v>3.3938940011993299</c:v>
                </c:pt>
                <c:pt idx="9252">
                  <c:v>2.73988586500864</c:v>
                </c:pt>
                <c:pt idx="9253">
                  <c:v>4.5935860279183904</c:v>
                </c:pt>
                <c:pt idx="9254">
                  <c:v>3.2948308531139401</c:v>
                </c:pt>
                <c:pt idx="9255">
                  <c:v>5.07166581093494</c:v>
                </c:pt>
                <c:pt idx="9256">
                  <c:v>5.0840869865934604</c:v>
                </c:pt>
                <c:pt idx="9257">
                  <c:v>4.0887214796441498</c:v>
                </c:pt>
                <c:pt idx="9258">
                  <c:v>3.8200255523814599</c:v>
                </c:pt>
                <c:pt idx="9259">
                  <c:v>2.5259754376075798</c:v>
                </c:pt>
                <c:pt idx="9260">
                  <c:v>2.3886025886659898</c:v>
                </c:pt>
                <c:pt idx="9261">
                  <c:v>4.8175932990212003</c:v>
                </c:pt>
                <c:pt idx="9262">
                  <c:v>5.6882814743584902</c:v>
                </c:pt>
                <c:pt idx="9263">
                  <c:v>5.2766457917040404</c:v>
                </c:pt>
                <c:pt idx="9264">
                  <c:v>5.9997191691668599</c:v>
                </c:pt>
                <c:pt idx="9265">
                  <c:v>4.3339855896592701</c:v>
                </c:pt>
                <c:pt idx="9266">
                  <c:v>2.7152206086417299</c:v>
                </c:pt>
                <c:pt idx="9267">
                  <c:v>6.6771033776228599</c:v>
                </c:pt>
                <c:pt idx="9268">
                  <c:v>3.1979615687243199</c:v>
                </c:pt>
                <c:pt idx="9269">
                  <c:v>3.7542426928062</c:v>
                </c:pt>
                <c:pt idx="9270">
                  <c:v>3.001192678117</c:v>
                </c:pt>
                <c:pt idx="9271">
                  <c:v>2.2335085705178699</c:v>
                </c:pt>
                <c:pt idx="9272">
                  <c:v>4.0123021181317302</c:v>
                </c:pt>
                <c:pt idx="9273">
                  <c:v>5.2890403633739096</c:v>
                </c:pt>
                <c:pt idx="9274">
                  <c:v>3.74731593308872</c:v>
                </c:pt>
                <c:pt idx="9275">
                  <c:v>6.7374244687629199</c:v>
                </c:pt>
                <c:pt idx="9276">
                  <c:v>2.6449564144001898</c:v>
                </c:pt>
                <c:pt idx="9277">
                  <c:v>4.5126884418024904</c:v>
                </c:pt>
                <c:pt idx="9278">
                  <c:v>5.9042341267931899</c:v>
                </c:pt>
                <c:pt idx="9279">
                  <c:v>6.77394485607046</c:v>
                </c:pt>
                <c:pt idx="9280">
                  <c:v>5.3653944102725504</c:v>
                </c:pt>
                <c:pt idx="9281">
                  <c:v>3.4823254293237702</c:v>
                </c:pt>
                <c:pt idx="9282">
                  <c:v>6.72404038566322</c:v>
                </c:pt>
                <c:pt idx="9283">
                  <c:v>6.3090171046528596</c:v>
                </c:pt>
                <c:pt idx="9284">
                  <c:v>6.2698527577096002</c:v>
                </c:pt>
                <c:pt idx="9285">
                  <c:v>5.0294597417493696</c:v>
                </c:pt>
                <c:pt idx="9286">
                  <c:v>3.67959175744517</c:v>
                </c:pt>
                <c:pt idx="9287">
                  <c:v>6.3002510453464096</c:v>
                </c:pt>
                <c:pt idx="9288">
                  <c:v>4.8361895582056302</c:v>
                </c:pt>
                <c:pt idx="9289">
                  <c:v>4.4199145018528503</c:v>
                </c:pt>
                <c:pt idx="9290">
                  <c:v>3.6598778537721599</c:v>
                </c:pt>
                <c:pt idx="9291">
                  <c:v>6.4692895364815897</c:v>
                </c:pt>
                <c:pt idx="9292">
                  <c:v>4.6814250157324597</c:v>
                </c:pt>
                <c:pt idx="9293">
                  <c:v>4.4065027450033396</c:v>
                </c:pt>
                <c:pt idx="9294">
                  <c:v>2.8468097423393299</c:v>
                </c:pt>
                <c:pt idx="9295">
                  <c:v>4.6706890060367998</c:v>
                </c:pt>
                <c:pt idx="9296">
                  <c:v>6.7576353277641301</c:v>
                </c:pt>
                <c:pt idx="9297">
                  <c:v>4.1179360552584798</c:v>
                </c:pt>
                <c:pt idx="9298">
                  <c:v>4.0045801665035903</c:v>
                </c:pt>
                <c:pt idx="9299">
                  <c:v>3.31410018024423</c:v>
                </c:pt>
                <c:pt idx="9300">
                  <c:v>6.3019952851353596</c:v>
                </c:pt>
                <c:pt idx="9301">
                  <c:v>6.0988023456738798</c:v>
                </c:pt>
                <c:pt idx="9302">
                  <c:v>5.7154968103850203</c:v>
                </c:pt>
                <c:pt idx="9303">
                  <c:v>4.8361733784477403</c:v>
                </c:pt>
                <c:pt idx="9304">
                  <c:v>6.7865128818797897</c:v>
                </c:pt>
                <c:pt idx="9305">
                  <c:v>3.2524176075365898</c:v>
                </c:pt>
                <c:pt idx="9306">
                  <c:v>5.2042482842864004</c:v>
                </c:pt>
                <c:pt idx="9307">
                  <c:v>5.5511239720724701</c:v>
                </c:pt>
                <c:pt idx="9308">
                  <c:v>4.5031968492772503</c:v>
                </c:pt>
                <c:pt idx="9309">
                  <c:v>4.85389789228228</c:v>
                </c:pt>
                <c:pt idx="9310">
                  <c:v>3.8333127294156402</c:v>
                </c:pt>
                <c:pt idx="9311">
                  <c:v>2.2609016714050201</c:v>
                </c:pt>
                <c:pt idx="9312">
                  <c:v>3.8810297240552698</c:v>
                </c:pt>
                <c:pt idx="9313">
                  <c:v>6.74469414715628</c:v>
                </c:pt>
                <c:pt idx="9314">
                  <c:v>2.3122773008293702</c:v>
                </c:pt>
                <c:pt idx="9315">
                  <c:v>6.6066819477705296</c:v>
                </c:pt>
                <c:pt idx="9316">
                  <c:v>6.0255935739815598</c:v>
                </c:pt>
                <c:pt idx="9317">
                  <c:v>5.1186846098256202</c:v>
                </c:pt>
                <c:pt idx="9318">
                  <c:v>4.9769971408107399</c:v>
                </c:pt>
                <c:pt idx="9319">
                  <c:v>6.6268718716641803</c:v>
                </c:pt>
                <c:pt idx="9320">
                  <c:v>6.7549673999780699</c:v>
                </c:pt>
                <c:pt idx="9321">
                  <c:v>4.0340240851635896</c:v>
                </c:pt>
                <c:pt idx="9322">
                  <c:v>6.3018630003300604</c:v>
                </c:pt>
                <c:pt idx="9323">
                  <c:v>4.0124102245926299</c:v>
                </c:pt>
                <c:pt idx="9324">
                  <c:v>5.7796753935536502</c:v>
                </c:pt>
                <c:pt idx="9325">
                  <c:v>4.91891448981605</c:v>
                </c:pt>
                <c:pt idx="9326">
                  <c:v>3.6670657242020401</c:v>
                </c:pt>
                <c:pt idx="9327">
                  <c:v>3.4428417338942401</c:v>
                </c:pt>
                <c:pt idx="9328">
                  <c:v>4.1883502705929798</c:v>
                </c:pt>
                <c:pt idx="9329">
                  <c:v>5.0089773451128004</c:v>
                </c:pt>
                <c:pt idx="9330">
                  <c:v>4.8161275765014002</c:v>
                </c:pt>
                <c:pt idx="9331">
                  <c:v>5.3815838164063603</c:v>
                </c:pt>
                <c:pt idx="9332">
                  <c:v>3.4300099190413298</c:v>
                </c:pt>
                <c:pt idx="9333">
                  <c:v>5.1409414554659296</c:v>
                </c:pt>
                <c:pt idx="9334">
                  <c:v>3.69936449609175</c:v>
                </c:pt>
                <c:pt idx="9335">
                  <c:v>2.2113346133000999</c:v>
                </c:pt>
                <c:pt idx="9336">
                  <c:v>3.50549074692651</c:v>
                </c:pt>
                <c:pt idx="9337">
                  <c:v>4.5760620514439196</c:v>
                </c:pt>
                <c:pt idx="9338">
                  <c:v>2.8848026935690898</c:v>
                </c:pt>
                <c:pt idx="9339">
                  <c:v>4.1751546315105497</c:v>
                </c:pt>
                <c:pt idx="9340">
                  <c:v>6.0518909414344497</c:v>
                </c:pt>
                <c:pt idx="9341">
                  <c:v>6.3652385998396497</c:v>
                </c:pt>
                <c:pt idx="9342">
                  <c:v>5.7234747575402896</c:v>
                </c:pt>
                <c:pt idx="9343">
                  <c:v>3.8161360942314202</c:v>
                </c:pt>
                <c:pt idx="9344">
                  <c:v>2.7403149021864599</c:v>
                </c:pt>
                <c:pt idx="9345">
                  <c:v>4.3144121260541004</c:v>
                </c:pt>
                <c:pt idx="9346">
                  <c:v>2.7347524368969101</c:v>
                </c:pt>
                <c:pt idx="9347">
                  <c:v>2.7444933891878698</c:v>
                </c:pt>
                <c:pt idx="9348">
                  <c:v>2.3162018682182102</c:v>
                </c:pt>
                <c:pt idx="9349">
                  <c:v>3.0984703900746098</c:v>
                </c:pt>
                <c:pt idx="9350">
                  <c:v>6.3349911275286699</c:v>
                </c:pt>
                <c:pt idx="9351">
                  <c:v>2.61736197227013</c:v>
                </c:pt>
                <c:pt idx="9352">
                  <c:v>6.6852887324234498</c:v>
                </c:pt>
                <c:pt idx="9353">
                  <c:v>2.3678523546719101</c:v>
                </c:pt>
                <c:pt idx="9354">
                  <c:v>5.8077687515659102</c:v>
                </c:pt>
                <c:pt idx="9355">
                  <c:v>4.4878507463923603</c:v>
                </c:pt>
                <c:pt idx="9356">
                  <c:v>2.8514832390495499</c:v>
                </c:pt>
                <c:pt idx="9357">
                  <c:v>2.97457951692697</c:v>
                </c:pt>
                <c:pt idx="9358">
                  <c:v>5.94108107001321</c:v>
                </c:pt>
                <c:pt idx="9359">
                  <c:v>3.40297996861826</c:v>
                </c:pt>
                <c:pt idx="9360">
                  <c:v>2.8297043469235499</c:v>
                </c:pt>
                <c:pt idx="9361">
                  <c:v>2.4901790593147299</c:v>
                </c:pt>
                <c:pt idx="9362">
                  <c:v>6.2275488887681396</c:v>
                </c:pt>
                <c:pt idx="9363">
                  <c:v>4.62083884608625</c:v>
                </c:pt>
                <c:pt idx="9364">
                  <c:v>5.6348258280262904</c:v>
                </c:pt>
                <c:pt idx="9365">
                  <c:v>4.4356020578468804</c:v>
                </c:pt>
                <c:pt idx="9366">
                  <c:v>6.2796133470619599</c:v>
                </c:pt>
                <c:pt idx="9367">
                  <c:v>5.8398527925767496</c:v>
                </c:pt>
                <c:pt idx="9368">
                  <c:v>3.9497993467822101</c:v>
                </c:pt>
                <c:pt idx="9369">
                  <c:v>2.2386701377210398</c:v>
                </c:pt>
                <c:pt idx="9370">
                  <c:v>3.3855345284066098</c:v>
                </c:pt>
                <c:pt idx="9371">
                  <c:v>6.7448369040601701</c:v>
                </c:pt>
                <c:pt idx="9372">
                  <c:v>2.8403708749101502</c:v>
                </c:pt>
                <c:pt idx="9373">
                  <c:v>2.3670892800671299</c:v>
                </c:pt>
                <c:pt idx="9374">
                  <c:v>6.6530153140706503</c:v>
                </c:pt>
                <c:pt idx="9375">
                  <c:v>3.5793433840573301</c:v>
                </c:pt>
                <c:pt idx="9376">
                  <c:v>5.6660527024275202</c:v>
                </c:pt>
                <c:pt idx="9377">
                  <c:v>4.0764826347570899</c:v>
                </c:pt>
                <c:pt idx="9378">
                  <c:v>3.56783054697777</c:v>
                </c:pt>
                <c:pt idx="9379">
                  <c:v>5.8232879468705896</c:v>
                </c:pt>
                <c:pt idx="9380">
                  <c:v>4.8574253308841699</c:v>
                </c:pt>
                <c:pt idx="9381">
                  <c:v>3.3296400393347598</c:v>
                </c:pt>
                <c:pt idx="9382">
                  <c:v>2.2245247009851901</c:v>
                </c:pt>
                <c:pt idx="9383">
                  <c:v>2.9176128376347701</c:v>
                </c:pt>
                <c:pt idx="9384">
                  <c:v>2.7085947194728899</c:v>
                </c:pt>
                <c:pt idx="9385">
                  <c:v>4.7388349082183696</c:v>
                </c:pt>
                <c:pt idx="9386">
                  <c:v>3.9180991660982101</c:v>
                </c:pt>
                <c:pt idx="9387">
                  <c:v>4.6465100989312198</c:v>
                </c:pt>
                <c:pt idx="9388">
                  <c:v>4.5127006469849498</c:v>
                </c:pt>
                <c:pt idx="9389">
                  <c:v>2.9393913034904502</c:v>
                </c:pt>
                <c:pt idx="9390">
                  <c:v>6.5528423464157504</c:v>
                </c:pt>
                <c:pt idx="9391">
                  <c:v>3.04153803816404</c:v>
                </c:pt>
                <c:pt idx="9392">
                  <c:v>6.76673328407347</c:v>
                </c:pt>
                <c:pt idx="9393">
                  <c:v>5.7214121725080096</c:v>
                </c:pt>
                <c:pt idx="9394">
                  <c:v>3.2780922505713299</c:v>
                </c:pt>
                <c:pt idx="9395">
                  <c:v>2.5571408937829401</c:v>
                </c:pt>
                <c:pt idx="9396">
                  <c:v>2.7673440519552499</c:v>
                </c:pt>
                <c:pt idx="9397">
                  <c:v>2.45886518652692</c:v>
                </c:pt>
                <c:pt idx="9398">
                  <c:v>4.0455380730007402</c:v>
                </c:pt>
                <c:pt idx="9399">
                  <c:v>4.9524034067363401</c:v>
                </c:pt>
                <c:pt idx="9400">
                  <c:v>2.4868382954969599</c:v>
                </c:pt>
                <c:pt idx="9401">
                  <c:v>3.9202584680154602</c:v>
                </c:pt>
                <c:pt idx="9402">
                  <c:v>5.6486426092486601</c:v>
                </c:pt>
                <c:pt idx="9403">
                  <c:v>6.6767970437577997</c:v>
                </c:pt>
                <c:pt idx="9404">
                  <c:v>3.2640564167653099</c:v>
                </c:pt>
                <c:pt idx="9405">
                  <c:v>2.2888553251778299</c:v>
                </c:pt>
                <c:pt idx="9406">
                  <c:v>4.9512937441902398</c:v>
                </c:pt>
                <c:pt idx="9407">
                  <c:v>2.7553580082880802</c:v>
                </c:pt>
                <c:pt idx="9408">
                  <c:v>2.8119506855479202</c:v>
                </c:pt>
                <c:pt idx="9409">
                  <c:v>6.36545656696679</c:v>
                </c:pt>
                <c:pt idx="9410">
                  <c:v>5.0139514001004599</c:v>
                </c:pt>
                <c:pt idx="9411">
                  <c:v>4.022551942083</c:v>
                </c:pt>
                <c:pt idx="9412">
                  <c:v>2.6657603127948799</c:v>
                </c:pt>
                <c:pt idx="9413">
                  <c:v>4.6324229701264397</c:v>
                </c:pt>
                <c:pt idx="9414">
                  <c:v>4.3374732684839401</c:v>
                </c:pt>
                <c:pt idx="9415">
                  <c:v>2.56305250436656</c:v>
                </c:pt>
                <c:pt idx="9416">
                  <c:v>5.77817388679619</c:v>
                </c:pt>
                <c:pt idx="9417">
                  <c:v>4.8477362964843298</c:v>
                </c:pt>
                <c:pt idx="9418">
                  <c:v>6.2534315383472299</c:v>
                </c:pt>
                <c:pt idx="9419">
                  <c:v>3.8029882371127499</c:v>
                </c:pt>
                <c:pt idx="9420">
                  <c:v>5.2797974987332301</c:v>
                </c:pt>
                <c:pt idx="9421">
                  <c:v>3.8169281196387401</c:v>
                </c:pt>
                <c:pt idx="9422">
                  <c:v>2.2633223807078</c:v>
                </c:pt>
                <c:pt idx="9423">
                  <c:v>5.2118368948242102</c:v>
                </c:pt>
                <c:pt idx="9424">
                  <c:v>5.6487744425517601</c:v>
                </c:pt>
                <c:pt idx="9425">
                  <c:v>4.8675631082645303</c:v>
                </c:pt>
                <c:pt idx="9426">
                  <c:v>5.6192504831013501</c:v>
                </c:pt>
                <c:pt idx="9427">
                  <c:v>4.3593180802253597</c:v>
                </c:pt>
                <c:pt idx="9428">
                  <c:v>6.30832186762595</c:v>
                </c:pt>
                <c:pt idx="9429">
                  <c:v>5.1093091537406599</c:v>
                </c:pt>
                <c:pt idx="9430">
                  <c:v>3.4466796836548101</c:v>
                </c:pt>
                <c:pt idx="9431">
                  <c:v>4.71887053271006</c:v>
                </c:pt>
                <c:pt idx="9432">
                  <c:v>5.1233763577376399</c:v>
                </c:pt>
                <c:pt idx="9433">
                  <c:v>5.2830168105381796</c:v>
                </c:pt>
                <c:pt idx="9434">
                  <c:v>5.7519447880095704</c:v>
                </c:pt>
                <c:pt idx="9435">
                  <c:v>2.87861284383695</c:v>
                </c:pt>
                <c:pt idx="9436">
                  <c:v>3.2817524646260399</c:v>
                </c:pt>
                <c:pt idx="9437">
                  <c:v>2.2993580077294902</c:v>
                </c:pt>
                <c:pt idx="9438">
                  <c:v>5.9001193929555997</c:v>
                </c:pt>
                <c:pt idx="9439">
                  <c:v>3.20970509840163</c:v>
                </c:pt>
                <c:pt idx="9440">
                  <c:v>4.9822460867869696</c:v>
                </c:pt>
                <c:pt idx="9441">
                  <c:v>4.68775009006524</c:v>
                </c:pt>
                <c:pt idx="9442">
                  <c:v>6.3299260398832899</c:v>
                </c:pt>
                <c:pt idx="9443">
                  <c:v>3.8572702845532398</c:v>
                </c:pt>
                <c:pt idx="9444">
                  <c:v>5.5704946373001203</c:v>
                </c:pt>
                <c:pt idx="9445">
                  <c:v>6.43691333351416</c:v>
                </c:pt>
                <c:pt idx="9446">
                  <c:v>6.69711100474282</c:v>
                </c:pt>
                <c:pt idx="9447">
                  <c:v>2.5821500171606901</c:v>
                </c:pt>
                <c:pt idx="9448">
                  <c:v>4.1715788132249196</c:v>
                </c:pt>
                <c:pt idx="9449">
                  <c:v>4.0716190151019998</c:v>
                </c:pt>
                <c:pt idx="9450">
                  <c:v>3.90008598116248</c:v>
                </c:pt>
                <c:pt idx="9451">
                  <c:v>6.49131248963453</c:v>
                </c:pt>
                <c:pt idx="9452">
                  <c:v>4.4996907409099798</c:v>
                </c:pt>
                <c:pt idx="9453">
                  <c:v>4.93661036516857</c:v>
                </c:pt>
                <c:pt idx="9454">
                  <c:v>6.2181790808072197</c:v>
                </c:pt>
                <c:pt idx="9455">
                  <c:v>5.3568469733324502</c:v>
                </c:pt>
                <c:pt idx="9456">
                  <c:v>3.18282326925921</c:v>
                </c:pt>
                <c:pt idx="9457">
                  <c:v>4.0207519199285704</c:v>
                </c:pt>
                <c:pt idx="9458">
                  <c:v>6.0110355772789203</c:v>
                </c:pt>
                <c:pt idx="9459">
                  <c:v>3.4210872359050799</c:v>
                </c:pt>
                <c:pt idx="9460">
                  <c:v>4.1846355507234403</c:v>
                </c:pt>
                <c:pt idx="9461">
                  <c:v>2.4843911567436301</c:v>
                </c:pt>
                <c:pt idx="9462">
                  <c:v>4.0889700293384399</c:v>
                </c:pt>
                <c:pt idx="9463">
                  <c:v>4.4276604971543403</c:v>
                </c:pt>
                <c:pt idx="9464">
                  <c:v>2.3520909637548</c:v>
                </c:pt>
                <c:pt idx="9465">
                  <c:v>4.4104592187392599</c:v>
                </c:pt>
                <c:pt idx="9466">
                  <c:v>2.7660850135885902</c:v>
                </c:pt>
                <c:pt idx="9467">
                  <c:v>6.2668241461111203</c:v>
                </c:pt>
                <c:pt idx="9468">
                  <c:v>2.80830926036906</c:v>
                </c:pt>
                <c:pt idx="9469">
                  <c:v>3.3170695728988502</c:v>
                </c:pt>
                <c:pt idx="9470">
                  <c:v>2.2907662068856598</c:v>
                </c:pt>
                <c:pt idx="9471">
                  <c:v>4.5212076063664002</c:v>
                </c:pt>
                <c:pt idx="9472">
                  <c:v>3.9053575742525299</c:v>
                </c:pt>
                <c:pt idx="9473">
                  <c:v>5.5632728112015597</c:v>
                </c:pt>
                <c:pt idx="9474">
                  <c:v>5.5475076222844804</c:v>
                </c:pt>
                <c:pt idx="9475">
                  <c:v>2.6935346672265199</c:v>
                </c:pt>
                <c:pt idx="9476">
                  <c:v>3.18509586512323</c:v>
                </c:pt>
                <c:pt idx="9477">
                  <c:v>2.7142515361775899</c:v>
                </c:pt>
                <c:pt idx="9478">
                  <c:v>4.4768698691824698</c:v>
                </c:pt>
                <c:pt idx="9479">
                  <c:v>3.1947569833883902</c:v>
                </c:pt>
                <c:pt idx="9480">
                  <c:v>2.9261524821434701</c:v>
                </c:pt>
                <c:pt idx="9481">
                  <c:v>5.1470236137765299</c:v>
                </c:pt>
                <c:pt idx="9482">
                  <c:v>5.8195157589116899</c:v>
                </c:pt>
                <c:pt idx="9483">
                  <c:v>2.71346412030447</c:v>
                </c:pt>
                <c:pt idx="9484">
                  <c:v>2.3928958227863899</c:v>
                </c:pt>
                <c:pt idx="9485">
                  <c:v>4.5784436358704097</c:v>
                </c:pt>
                <c:pt idx="9486">
                  <c:v>5.0673325526236201</c:v>
                </c:pt>
                <c:pt idx="9487">
                  <c:v>4.3078815588956196</c:v>
                </c:pt>
                <c:pt idx="9488">
                  <c:v>5.91317918825116</c:v>
                </c:pt>
                <c:pt idx="9489">
                  <c:v>5.1921231091713604</c:v>
                </c:pt>
                <c:pt idx="9490">
                  <c:v>4.7603733576509502</c:v>
                </c:pt>
                <c:pt idx="9491">
                  <c:v>5.9716085105467496</c:v>
                </c:pt>
                <c:pt idx="9492">
                  <c:v>6.6162137455024999</c:v>
                </c:pt>
                <c:pt idx="9493">
                  <c:v>5.5714516360563797</c:v>
                </c:pt>
                <c:pt idx="9494">
                  <c:v>3.8317313890981399</c:v>
                </c:pt>
                <c:pt idx="9495">
                  <c:v>4.5798521713528997</c:v>
                </c:pt>
                <c:pt idx="9496">
                  <c:v>2.40810105587388</c:v>
                </c:pt>
                <c:pt idx="9497">
                  <c:v>3.6514207306310098</c:v>
                </c:pt>
                <c:pt idx="9498">
                  <c:v>5.8385120395608698</c:v>
                </c:pt>
                <c:pt idx="9499">
                  <c:v>4.3268974871886101</c:v>
                </c:pt>
                <c:pt idx="9500">
                  <c:v>5.2850463344014402</c:v>
                </c:pt>
                <c:pt idx="9501">
                  <c:v>6.0908913471767701</c:v>
                </c:pt>
                <c:pt idx="9502">
                  <c:v>6.0590411986564403</c:v>
                </c:pt>
                <c:pt idx="9503">
                  <c:v>2.8460995285516999</c:v>
                </c:pt>
                <c:pt idx="9504">
                  <c:v>3.4556689092982</c:v>
                </c:pt>
                <c:pt idx="9505">
                  <c:v>6.1745745466689197</c:v>
                </c:pt>
                <c:pt idx="9506">
                  <c:v>2.2577691450369799</c:v>
                </c:pt>
                <c:pt idx="9507">
                  <c:v>4.9351616675578098</c:v>
                </c:pt>
                <c:pt idx="9508">
                  <c:v>4.6579487300803102</c:v>
                </c:pt>
                <c:pt idx="9509">
                  <c:v>3.43148200392536</c:v>
                </c:pt>
                <c:pt idx="9510">
                  <c:v>2.68236385636063</c:v>
                </c:pt>
                <c:pt idx="9511">
                  <c:v>2.9169071002761799</c:v>
                </c:pt>
                <c:pt idx="9512">
                  <c:v>6.58241311165472</c:v>
                </c:pt>
                <c:pt idx="9513">
                  <c:v>6.2935344235797901</c:v>
                </c:pt>
                <c:pt idx="9514">
                  <c:v>2.4240357750822001</c:v>
                </c:pt>
                <c:pt idx="9515">
                  <c:v>3.7717806163414398</c:v>
                </c:pt>
                <c:pt idx="9516">
                  <c:v>6.6425385512991602</c:v>
                </c:pt>
                <c:pt idx="9517">
                  <c:v>2.27147128340382</c:v>
                </c:pt>
                <c:pt idx="9518">
                  <c:v>5.8784884261290502</c:v>
                </c:pt>
                <c:pt idx="9519">
                  <c:v>4.6578191700409102</c:v>
                </c:pt>
                <c:pt idx="9520">
                  <c:v>2.2080080847126098</c:v>
                </c:pt>
                <c:pt idx="9521">
                  <c:v>4.3324816302678197</c:v>
                </c:pt>
                <c:pt idx="9522">
                  <c:v>3.0953571429247502</c:v>
                </c:pt>
                <c:pt idx="9523">
                  <c:v>3.3452906170668202</c:v>
                </c:pt>
                <c:pt idx="9524">
                  <c:v>2.5357517858392198</c:v>
                </c:pt>
                <c:pt idx="9525">
                  <c:v>3.7757788510629702</c:v>
                </c:pt>
                <c:pt idx="9526">
                  <c:v>5.62601418098357</c:v>
                </c:pt>
                <c:pt idx="9527">
                  <c:v>2.8954548472141299</c:v>
                </c:pt>
                <c:pt idx="9528">
                  <c:v>4.5288816102773399</c:v>
                </c:pt>
                <c:pt idx="9529">
                  <c:v>5.19541778204115</c:v>
                </c:pt>
                <c:pt idx="9530">
                  <c:v>2.38958192335852</c:v>
                </c:pt>
                <c:pt idx="9531">
                  <c:v>6.1418222869719603</c:v>
                </c:pt>
                <c:pt idx="9532">
                  <c:v>5.7159372760189298</c:v>
                </c:pt>
                <c:pt idx="9533">
                  <c:v>4.8416779521945097</c:v>
                </c:pt>
                <c:pt idx="9534">
                  <c:v>5.26438513425824</c:v>
                </c:pt>
                <c:pt idx="9535">
                  <c:v>4.9428451736645496</c:v>
                </c:pt>
                <c:pt idx="9536">
                  <c:v>3.0345255615904501</c:v>
                </c:pt>
                <c:pt idx="9537">
                  <c:v>5.35426340791828</c:v>
                </c:pt>
                <c:pt idx="9538">
                  <c:v>5.0125985465799499</c:v>
                </c:pt>
                <c:pt idx="9539">
                  <c:v>2.9273368580318002</c:v>
                </c:pt>
                <c:pt idx="9540">
                  <c:v>5.8993405226150202</c:v>
                </c:pt>
                <c:pt idx="9541">
                  <c:v>3.1262178324945098</c:v>
                </c:pt>
                <c:pt idx="9542">
                  <c:v>4.4988279534577504</c:v>
                </c:pt>
                <c:pt idx="9543">
                  <c:v>3.9542024717592898</c:v>
                </c:pt>
                <c:pt idx="9544">
                  <c:v>6.4948890579293304</c:v>
                </c:pt>
                <c:pt idx="9545">
                  <c:v>5.8071510832579998</c:v>
                </c:pt>
                <c:pt idx="9546">
                  <c:v>3.5393339469031999</c:v>
                </c:pt>
                <c:pt idx="9547">
                  <c:v>6.4698794181531998</c:v>
                </c:pt>
                <c:pt idx="9548">
                  <c:v>4.6107747341203398</c:v>
                </c:pt>
                <c:pt idx="9549">
                  <c:v>4.7326040706558903</c:v>
                </c:pt>
                <c:pt idx="9550">
                  <c:v>3.4209902600943698</c:v>
                </c:pt>
                <c:pt idx="9551">
                  <c:v>5.8168020559965399</c:v>
                </c:pt>
                <c:pt idx="9552">
                  <c:v>2.4172258989347402</c:v>
                </c:pt>
                <c:pt idx="9553">
                  <c:v>5.8522756783502698</c:v>
                </c:pt>
                <c:pt idx="9554">
                  <c:v>4.7967306744501199</c:v>
                </c:pt>
                <c:pt idx="9555">
                  <c:v>4.9591178040522204</c:v>
                </c:pt>
                <c:pt idx="9556">
                  <c:v>4.9153045126514296</c:v>
                </c:pt>
                <c:pt idx="9557">
                  <c:v>6.4864115327200897</c:v>
                </c:pt>
                <c:pt idx="9558">
                  <c:v>4.2027205589735601</c:v>
                </c:pt>
                <c:pt idx="9559">
                  <c:v>5.6111039354677201</c:v>
                </c:pt>
                <c:pt idx="9560">
                  <c:v>6.7142364203828997</c:v>
                </c:pt>
                <c:pt idx="9561">
                  <c:v>5.94768535808244</c:v>
                </c:pt>
                <c:pt idx="9562">
                  <c:v>2.28436205275829</c:v>
                </c:pt>
                <c:pt idx="9563">
                  <c:v>4.9425793266084703</c:v>
                </c:pt>
                <c:pt idx="9564">
                  <c:v>4.9061873012719097</c:v>
                </c:pt>
                <c:pt idx="9565">
                  <c:v>6.2356143858085504</c:v>
                </c:pt>
                <c:pt idx="9566">
                  <c:v>2.87194579706027</c:v>
                </c:pt>
                <c:pt idx="9567">
                  <c:v>4.6946791978273499</c:v>
                </c:pt>
                <c:pt idx="9568">
                  <c:v>5.2802867715505997</c:v>
                </c:pt>
                <c:pt idx="9569">
                  <c:v>2.93604548500105</c:v>
                </c:pt>
                <c:pt idx="9570">
                  <c:v>5.7706583495660597</c:v>
                </c:pt>
                <c:pt idx="9571">
                  <c:v>4.3994091599710803</c:v>
                </c:pt>
                <c:pt idx="9572">
                  <c:v>6.4386073706313196</c:v>
                </c:pt>
                <c:pt idx="9573">
                  <c:v>4.3116520496693402</c:v>
                </c:pt>
                <c:pt idx="9574">
                  <c:v>5.1063171652547501</c:v>
                </c:pt>
                <c:pt idx="9575">
                  <c:v>3.1510336377361199</c:v>
                </c:pt>
                <c:pt idx="9576">
                  <c:v>2.6296732165411201</c:v>
                </c:pt>
                <c:pt idx="9577">
                  <c:v>3.7386385392256201</c:v>
                </c:pt>
                <c:pt idx="9578">
                  <c:v>6.2602728719599599</c:v>
                </c:pt>
                <c:pt idx="9579">
                  <c:v>5.7221009059874097</c:v>
                </c:pt>
                <c:pt idx="9580">
                  <c:v>2.7551569830558398</c:v>
                </c:pt>
                <c:pt idx="9581">
                  <c:v>6.3766063153841603</c:v>
                </c:pt>
                <c:pt idx="9582">
                  <c:v>5.9507083826710696</c:v>
                </c:pt>
                <c:pt idx="9583">
                  <c:v>4.1776861302541697</c:v>
                </c:pt>
                <c:pt idx="9584">
                  <c:v>4.31813440689118</c:v>
                </c:pt>
                <c:pt idx="9585">
                  <c:v>4.5823340257495504</c:v>
                </c:pt>
                <c:pt idx="9586">
                  <c:v>2.5034435085847302</c:v>
                </c:pt>
                <c:pt idx="9587">
                  <c:v>5.2262947658839796</c:v>
                </c:pt>
                <c:pt idx="9588">
                  <c:v>5.92925318226232</c:v>
                </c:pt>
                <c:pt idx="9589">
                  <c:v>6.4387099038916</c:v>
                </c:pt>
                <c:pt idx="9590">
                  <c:v>5.0358719697655303</c:v>
                </c:pt>
                <c:pt idx="9591">
                  <c:v>5.70735317666953</c:v>
                </c:pt>
                <c:pt idx="9592">
                  <c:v>4.0972437631461798</c:v>
                </c:pt>
                <c:pt idx="9593">
                  <c:v>4.1924108279210799</c:v>
                </c:pt>
                <c:pt idx="9594">
                  <c:v>4.7940625617874799</c:v>
                </c:pt>
                <c:pt idx="9595">
                  <c:v>4.6672043584360301</c:v>
                </c:pt>
                <c:pt idx="9596">
                  <c:v>2.2327372930129799</c:v>
                </c:pt>
                <c:pt idx="9597">
                  <c:v>5.3624550920371199</c:v>
                </c:pt>
                <c:pt idx="9598">
                  <c:v>3.8906087844661501</c:v>
                </c:pt>
                <c:pt idx="9599">
                  <c:v>5.3783049555335696</c:v>
                </c:pt>
                <c:pt idx="9600">
                  <c:v>3.8872047178225499</c:v>
                </c:pt>
                <c:pt idx="9601">
                  <c:v>5.7120191636399902</c:v>
                </c:pt>
                <c:pt idx="9602">
                  <c:v>6.5669981644425404</c:v>
                </c:pt>
                <c:pt idx="9603">
                  <c:v>2.5977299760178099</c:v>
                </c:pt>
                <c:pt idx="9604">
                  <c:v>2.8420068780638901</c:v>
                </c:pt>
                <c:pt idx="9605">
                  <c:v>5.4141492041322197</c:v>
                </c:pt>
                <c:pt idx="9606">
                  <c:v>4.3210271381695202</c:v>
                </c:pt>
                <c:pt idx="9607">
                  <c:v>5.1267765363415201</c:v>
                </c:pt>
                <c:pt idx="9608">
                  <c:v>3.8911024637976901</c:v>
                </c:pt>
                <c:pt idx="9609">
                  <c:v>2.4919302016652698</c:v>
                </c:pt>
                <c:pt idx="9610">
                  <c:v>4.2135629852487604</c:v>
                </c:pt>
                <c:pt idx="9611">
                  <c:v>3.1884729553155302</c:v>
                </c:pt>
                <c:pt idx="9612">
                  <c:v>3.32099755664288</c:v>
                </c:pt>
                <c:pt idx="9613">
                  <c:v>4.6460927699413004</c:v>
                </c:pt>
                <c:pt idx="9614">
                  <c:v>4.6551879230244699</c:v>
                </c:pt>
                <c:pt idx="9615">
                  <c:v>5.4108642399168403</c:v>
                </c:pt>
                <c:pt idx="9616">
                  <c:v>4.2442329700012698</c:v>
                </c:pt>
                <c:pt idx="9617">
                  <c:v>6.2072087442020001</c:v>
                </c:pt>
                <c:pt idx="9618">
                  <c:v>6.3173148349468997</c:v>
                </c:pt>
                <c:pt idx="9619">
                  <c:v>6.6900666317588797</c:v>
                </c:pt>
                <c:pt idx="9620">
                  <c:v>5.4156867725963798</c:v>
                </c:pt>
                <c:pt idx="9621">
                  <c:v>5.69357158254605</c:v>
                </c:pt>
                <c:pt idx="9622">
                  <c:v>5.6499589371469101</c:v>
                </c:pt>
                <c:pt idx="9623">
                  <c:v>5.99857689508144</c:v>
                </c:pt>
                <c:pt idx="9624">
                  <c:v>5.1241642886949403</c:v>
                </c:pt>
                <c:pt idx="9625">
                  <c:v>5.4327816790252603</c:v>
                </c:pt>
                <c:pt idx="9626">
                  <c:v>2.5444763393930798</c:v>
                </c:pt>
                <c:pt idx="9627">
                  <c:v>3.7183673562164801</c:v>
                </c:pt>
                <c:pt idx="9628">
                  <c:v>5.8218699263316998</c:v>
                </c:pt>
                <c:pt idx="9629">
                  <c:v>6.4774308732382</c:v>
                </c:pt>
                <c:pt idx="9630">
                  <c:v>6.7282688646312199</c:v>
                </c:pt>
                <c:pt idx="9631">
                  <c:v>6.4273997889675698</c:v>
                </c:pt>
                <c:pt idx="9632">
                  <c:v>5.9967752675236898</c:v>
                </c:pt>
                <c:pt idx="9633">
                  <c:v>2.38063958483708</c:v>
                </c:pt>
                <c:pt idx="9634">
                  <c:v>6.4368575128413701</c:v>
                </c:pt>
                <c:pt idx="9635">
                  <c:v>6.3091404947174397</c:v>
                </c:pt>
                <c:pt idx="9636">
                  <c:v>5.1756190193016698</c:v>
                </c:pt>
                <c:pt idx="9637">
                  <c:v>5.8925877253778296</c:v>
                </c:pt>
                <c:pt idx="9638">
                  <c:v>5.3193990068771999</c:v>
                </c:pt>
                <c:pt idx="9639">
                  <c:v>5.8705600131314704</c:v>
                </c:pt>
                <c:pt idx="9640">
                  <c:v>5.1954405692552097</c:v>
                </c:pt>
                <c:pt idx="9641">
                  <c:v>4.3945805639486597</c:v>
                </c:pt>
                <c:pt idx="9642">
                  <c:v>4.3619757602763602</c:v>
                </c:pt>
                <c:pt idx="9643">
                  <c:v>2.6599676208884602</c:v>
                </c:pt>
                <c:pt idx="9644">
                  <c:v>6.5859157297696598</c:v>
                </c:pt>
                <c:pt idx="9645">
                  <c:v>3.2201786210566699</c:v>
                </c:pt>
                <c:pt idx="9646">
                  <c:v>5.5200487889348899</c:v>
                </c:pt>
                <c:pt idx="9647">
                  <c:v>5.7559554253617797</c:v>
                </c:pt>
                <c:pt idx="9648">
                  <c:v>3.73551794270782</c:v>
                </c:pt>
                <c:pt idx="9649">
                  <c:v>5.5970031074350999</c:v>
                </c:pt>
                <c:pt idx="9650">
                  <c:v>5.3440103884646204</c:v>
                </c:pt>
                <c:pt idx="9651">
                  <c:v>4.2494535197617704</c:v>
                </c:pt>
                <c:pt idx="9652">
                  <c:v>3.7043884686217199</c:v>
                </c:pt>
                <c:pt idx="9653">
                  <c:v>4.0324613391372202</c:v>
                </c:pt>
                <c:pt idx="9654">
                  <c:v>2.9060032574255099</c:v>
                </c:pt>
                <c:pt idx="9655">
                  <c:v>5.0141602074497698</c:v>
                </c:pt>
                <c:pt idx="9656">
                  <c:v>6.6429955236371399</c:v>
                </c:pt>
                <c:pt idx="9657">
                  <c:v>2.9204748392163902</c:v>
                </c:pt>
                <c:pt idx="9658">
                  <c:v>6.7723277523993497</c:v>
                </c:pt>
                <c:pt idx="9659">
                  <c:v>2.4832463679261401</c:v>
                </c:pt>
                <c:pt idx="9660">
                  <c:v>3.4425676041717499</c:v>
                </c:pt>
                <c:pt idx="9661">
                  <c:v>5.8486642840766097</c:v>
                </c:pt>
                <c:pt idx="9662">
                  <c:v>5.33515938700147</c:v>
                </c:pt>
                <c:pt idx="9663">
                  <c:v>4.7356046874487303</c:v>
                </c:pt>
                <c:pt idx="9664">
                  <c:v>4.2130700825589997</c:v>
                </c:pt>
                <c:pt idx="9665">
                  <c:v>4.2337856013594601</c:v>
                </c:pt>
                <c:pt idx="9666">
                  <c:v>5.1005139112896396</c:v>
                </c:pt>
                <c:pt idx="9667">
                  <c:v>3.5302814824833701</c:v>
                </c:pt>
                <c:pt idx="9668">
                  <c:v>2.8874540747387201</c:v>
                </c:pt>
                <c:pt idx="9669">
                  <c:v>6.6446707988208802</c:v>
                </c:pt>
                <c:pt idx="9670">
                  <c:v>4.8925495564683699</c:v>
                </c:pt>
                <c:pt idx="9671">
                  <c:v>2.6027618059973801</c:v>
                </c:pt>
                <c:pt idx="9672">
                  <c:v>4.8294575841429497</c:v>
                </c:pt>
                <c:pt idx="9673">
                  <c:v>5.1276240779732998</c:v>
                </c:pt>
                <c:pt idx="9674">
                  <c:v>2.59045473438246</c:v>
                </c:pt>
                <c:pt idx="9675">
                  <c:v>5.6674808756061497</c:v>
                </c:pt>
                <c:pt idx="9676">
                  <c:v>6.1456600342020504</c:v>
                </c:pt>
                <c:pt idx="9677">
                  <c:v>6.5753377087862797</c:v>
                </c:pt>
                <c:pt idx="9678">
                  <c:v>4.7064175348099004</c:v>
                </c:pt>
                <c:pt idx="9679">
                  <c:v>3.1359894183679899</c:v>
                </c:pt>
                <c:pt idx="9680">
                  <c:v>5.31415824127878</c:v>
                </c:pt>
                <c:pt idx="9681">
                  <c:v>3.8840239967363699</c:v>
                </c:pt>
                <c:pt idx="9682">
                  <c:v>3.6055655403726101</c:v>
                </c:pt>
                <c:pt idx="9683">
                  <c:v>5.4383405724255196</c:v>
                </c:pt>
                <c:pt idx="9684">
                  <c:v>6.7387223265977401</c:v>
                </c:pt>
                <c:pt idx="9685">
                  <c:v>5.6591649637736996</c:v>
                </c:pt>
                <c:pt idx="9686">
                  <c:v>6.7486291985086</c:v>
                </c:pt>
                <c:pt idx="9687">
                  <c:v>2.8619428552480599</c:v>
                </c:pt>
                <c:pt idx="9688">
                  <c:v>5.3306167995609401</c:v>
                </c:pt>
                <c:pt idx="9689">
                  <c:v>6.3770050297707899</c:v>
                </c:pt>
                <c:pt idx="9690">
                  <c:v>3.5356877172893499</c:v>
                </c:pt>
                <c:pt idx="9691">
                  <c:v>3.15211525596485</c:v>
                </c:pt>
                <c:pt idx="9692">
                  <c:v>5.1391575899407904</c:v>
                </c:pt>
                <c:pt idx="9693">
                  <c:v>3.7052584108427702</c:v>
                </c:pt>
                <c:pt idx="9694">
                  <c:v>5.5970116246497401</c:v>
                </c:pt>
                <c:pt idx="9695">
                  <c:v>4.8383593835831498</c:v>
                </c:pt>
                <c:pt idx="9696">
                  <c:v>3.97137818847049</c:v>
                </c:pt>
                <c:pt idx="9697">
                  <c:v>3.5703849032256998</c:v>
                </c:pt>
                <c:pt idx="9698">
                  <c:v>3.62008751781338</c:v>
                </c:pt>
                <c:pt idx="9699">
                  <c:v>2.9410382817012399</c:v>
                </c:pt>
                <c:pt idx="9700">
                  <c:v>2.3679475487606201</c:v>
                </c:pt>
                <c:pt idx="9701">
                  <c:v>5.6148314679865301</c:v>
                </c:pt>
                <c:pt idx="9702">
                  <c:v>3.6242003058464101</c:v>
                </c:pt>
                <c:pt idx="9703">
                  <c:v>5.4257395319267099</c:v>
                </c:pt>
                <c:pt idx="9704">
                  <c:v>3.2128357600941402</c:v>
                </c:pt>
                <c:pt idx="9705">
                  <c:v>2.4235403389481598</c:v>
                </c:pt>
                <c:pt idx="9706">
                  <c:v>4.7773706825518802</c:v>
                </c:pt>
                <c:pt idx="9707">
                  <c:v>6.02904311644867</c:v>
                </c:pt>
                <c:pt idx="9708">
                  <c:v>6.0894989987872696</c:v>
                </c:pt>
                <c:pt idx="9709">
                  <c:v>6.0666507980970898</c:v>
                </c:pt>
                <c:pt idx="9710">
                  <c:v>4.4255963802870797</c:v>
                </c:pt>
                <c:pt idx="9711">
                  <c:v>4.9514745979816404</c:v>
                </c:pt>
                <c:pt idx="9712">
                  <c:v>3.1968489557448798</c:v>
                </c:pt>
                <c:pt idx="9713">
                  <c:v>5.4072869438528004</c:v>
                </c:pt>
                <c:pt idx="9714">
                  <c:v>5.3616089232054502</c:v>
                </c:pt>
                <c:pt idx="9715">
                  <c:v>4.3118330846921102</c:v>
                </c:pt>
                <c:pt idx="9716">
                  <c:v>3.5282939856023399</c:v>
                </c:pt>
                <c:pt idx="9717">
                  <c:v>4.8514523246890002</c:v>
                </c:pt>
                <c:pt idx="9718">
                  <c:v>6.1585904839736898</c:v>
                </c:pt>
                <c:pt idx="9719">
                  <c:v>4.9571974763176696</c:v>
                </c:pt>
                <c:pt idx="9720">
                  <c:v>3.2294205751553702</c:v>
                </c:pt>
                <c:pt idx="9721">
                  <c:v>4.3782281416561704</c:v>
                </c:pt>
                <c:pt idx="9722">
                  <c:v>3.0459796224779701</c:v>
                </c:pt>
                <c:pt idx="9723">
                  <c:v>4.5707342803591899</c:v>
                </c:pt>
                <c:pt idx="9724">
                  <c:v>6.71906698464851</c:v>
                </c:pt>
                <c:pt idx="9725">
                  <c:v>4.5914971667850102</c:v>
                </c:pt>
                <c:pt idx="9726">
                  <c:v>6.6278906137211901</c:v>
                </c:pt>
                <c:pt idx="9727">
                  <c:v>4.82003457391954</c:v>
                </c:pt>
                <c:pt idx="9728">
                  <c:v>5.3065252567270198</c:v>
                </c:pt>
                <c:pt idx="9729">
                  <c:v>5.8413236151397196</c:v>
                </c:pt>
                <c:pt idx="9730">
                  <c:v>2.5362114316903499</c:v>
                </c:pt>
                <c:pt idx="9731">
                  <c:v>2.9207407208238401</c:v>
                </c:pt>
                <c:pt idx="9732">
                  <c:v>3.15737447344666</c:v>
                </c:pt>
                <c:pt idx="9733">
                  <c:v>5.3961987325027403</c:v>
                </c:pt>
                <c:pt idx="9734">
                  <c:v>4.0448083815113502</c:v>
                </c:pt>
                <c:pt idx="9735">
                  <c:v>4.7234495405074597</c:v>
                </c:pt>
                <c:pt idx="9736">
                  <c:v>6.5928220914835798</c:v>
                </c:pt>
                <c:pt idx="9737">
                  <c:v>3.2315929820823599</c:v>
                </c:pt>
                <c:pt idx="9738">
                  <c:v>3.7986406566671</c:v>
                </c:pt>
                <c:pt idx="9739">
                  <c:v>5.3155308405218102</c:v>
                </c:pt>
                <c:pt idx="9740">
                  <c:v>5.9781824881608401</c:v>
                </c:pt>
                <c:pt idx="9741">
                  <c:v>5.0198830107444001</c:v>
                </c:pt>
                <c:pt idx="9742">
                  <c:v>3.2340485479713901</c:v>
                </c:pt>
                <c:pt idx="9743">
                  <c:v>4.9876417188018003</c:v>
                </c:pt>
                <c:pt idx="9744">
                  <c:v>3.8428141108201301</c:v>
                </c:pt>
                <c:pt idx="9745">
                  <c:v>3.3633075376183101</c:v>
                </c:pt>
                <c:pt idx="9746">
                  <c:v>2.9165843624934298</c:v>
                </c:pt>
                <c:pt idx="9747">
                  <c:v>5.1565947204147804</c:v>
                </c:pt>
                <c:pt idx="9748">
                  <c:v>5.62271461857046</c:v>
                </c:pt>
                <c:pt idx="9749">
                  <c:v>5.0470555126715304</c:v>
                </c:pt>
                <c:pt idx="9750">
                  <c:v>5.5681878888719103</c:v>
                </c:pt>
                <c:pt idx="9751">
                  <c:v>6.1718441525624099</c:v>
                </c:pt>
                <c:pt idx="9752">
                  <c:v>2.9041985129937502</c:v>
                </c:pt>
                <c:pt idx="9753">
                  <c:v>6.6822313847817503</c:v>
                </c:pt>
                <c:pt idx="9754">
                  <c:v>2.6434548498924499</c:v>
                </c:pt>
                <c:pt idx="9755">
                  <c:v>4.5983937658715401</c:v>
                </c:pt>
                <c:pt idx="9756">
                  <c:v>4.7870668179267701</c:v>
                </c:pt>
                <c:pt idx="9757">
                  <c:v>2.6750550830883499</c:v>
                </c:pt>
                <c:pt idx="9758">
                  <c:v>2.43299707344713</c:v>
                </c:pt>
                <c:pt idx="9759">
                  <c:v>4.5940204159765301</c:v>
                </c:pt>
                <c:pt idx="9760">
                  <c:v>4.8122110291818103</c:v>
                </c:pt>
                <c:pt idx="9761">
                  <c:v>4.7243523652900699</c:v>
                </c:pt>
                <c:pt idx="9762">
                  <c:v>4.2935846758299601</c:v>
                </c:pt>
                <c:pt idx="9763">
                  <c:v>3.6385745998838499</c:v>
                </c:pt>
                <c:pt idx="9764">
                  <c:v>3.0404242293437802</c:v>
                </c:pt>
                <c:pt idx="9765">
                  <c:v>3.5451028865857901</c:v>
                </c:pt>
                <c:pt idx="9766">
                  <c:v>3.9673478287338999</c:v>
                </c:pt>
                <c:pt idx="9767">
                  <c:v>5.0057287898423901</c:v>
                </c:pt>
                <c:pt idx="9768">
                  <c:v>3.7693519581464798</c:v>
                </c:pt>
                <c:pt idx="9769">
                  <c:v>4.0894953352532299</c:v>
                </c:pt>
                <c:pt idx="9770">
                  <c:v>3.32137959480061</c:v>
                </c:pt>
                <c:pt idx="9771">
                  <c:v>3.0324748194348601</c:v>
                </c:pt>
                <c:pt idx="9772">
                  <c:v>6.0757823551569103</c:v>
                </c:pt>
                <c:pt idx="9773">
                  <c:v>2.75668641069467</c:v>
                </c:pt>
                <c:pt idx="9774">
                  <c:v>4.7127641834525003</c:v>
                </c:pt>
                <c:pt idx="9775">
                  <c:v>3.3225987443057501</c:v>
                </c:pt>
                <c:pt idx="9776">
                  <c:v>4.7875446591552198</c:v>
                </c:pt>
                <c:pt idx="9777">
                  <c:v>3.9107679175933598</c:v>
                </c:pt>
                <c:pt idx="9778">
                  <c:v>2.9682991016000702</c:v>
                </c:pt>
                <c:pt idx="9779">
                  <c:v>2.4403449138224498</c:v>
                </c:pt>
                <c:pt idx="9780">
                  <c:v>3.6942996495291398</c:v>
                </c:pt>
                <c:pt idx="9781">
                  <c:v>5.7361554364505398</c:v>
                </c:pt>
                <c:pt idx="9782">
                  <c:v>5.0227164954524399</c:v>
                </c:pt>
                <c:pt idx="9783">
                  <c:v>5.3486306748252996</c:v>
                </c:pt>
                <c:pt idx="9784">
                  <c:v>5.4840572993872403</c:v>
                </c:pt>
                <c:pt idx="9785">
                  <c:v>5.0148712658897399</c:v>
                </c:pt>
                <c:pt idx="9786">
                  <c:v>5.1101311045602902</c:v>
                </c:pt>
                <c:pt idx="9787">
                  <c:v>5.6856159745070602</c:v>
                </c:pt>
                <c:pt idx="9788">
                  <c:v>5.1609559519563897</c:v>
                </c:pt>
                <c:pt idx="9789">
                  <c:v>4.0104139160768897</c:v>
                </c:pt>
                <c:pt idx="9790">
                  <c:v>3.0018300804370499</c:v>
                </c:pt>
                <c:pt idx="9791">
                  <c:v>3.7787365279410001</c:v>
                </c:pt>
                <c:pt idx="9792">
                  <c:v>2.9556649892635201</c:v>
                </c:pt>
                <c:pt idx="9793">
                  <c:v>2.4409151040524502</c:v>
                </c:pt>
                <c:pt idx="9794">
                  <c:v>3.4029000355964101</c:v>
                </c:pt>
                <c:pt idx="9795">
                  <c:v>3.2151479071130402</c:v>
                </c:pt>
                <c:pt idx="9796">
                  <c:v>6.2383590867786998</c:v>
                </c:pt>
                <c:pt idx="9797">
                  <c:v>4.2073533914618197</c:v>
                </c:pt>
                <c:pt idx="9798">
                  <c:v>2.54139892930425</c:v>
                </c:pt>
                <c:pt idx="9799">
                  <c:v>3.3328516183057402</c:v>
                </c:pt>
                <c:pt idx="9800">
                  <c:v>3.4691963481796702</c:v>
                </c:pt>
                <c:pt idx="9801">
                  <c:v>3.0302334414603802</c:v>
                </c:pt>
                <c:pt idx="9802">
                  <c:v>4.8562531084047098</c:v>
                </c:pt>
                <c:pt idx="9803">
                  <c:v>6.1587990512341397</c:v>
                </c:pt>
                <c:pt idx="9804">
                  <c:v>2.7773268345437798</c:v>
                </c:pt>
                <c:pt idx="9805">
                  <c:v>3.91706278335896</c:v>
                </c:pt>
                <c:pt idx="9806">
                  <c:v>5.5546422461460701</c:v>
                </c:pt>
                <c:pt idx="9807">
                  <c:v>4.6245596951882399</c:v>
                </c:pt>
                <c:pt idx="9808">
                  <c:v>5.7030143830217996</c:v>
                </c:pt>
                <c:pt idx="9809">
                  <c:v>6.09746101869586</c:v>
                </c:pt>
                <c:pt idx="9810">
                  <c:v>6.4877085309337303</c:v>
                </c:pt>
                <c:pt idx="9811">
                  <c:v>4.6373858536788504</c:v>
                </c:pt>
                <c:pt idx="9812">
                  <c:v>4.4234669626305001</c:v>
                </c:pt>
                <c:pt idx="9813">
                  <c:v>2.9315029176556999</c:v>
                </c:pt>
                <c:pt idx="9814">
                  <c:v>2.7161455964934702</c:v>
                </c:pt>
                <c:pt idx="9815">
                  <c:v>5.6537296202900897</c:v>
                </c:pt>
                <c:pt idx="9816">
                  <c:v>5.2113257361718697</c:v>
                </c:pt>
                <c:pt idx="9817">
                  <c:v>3.76321726616708</c:v>
                </c:pt>
                <c:pt idx="9818">
                  <c:v>3.5343478957399901</c:v>
                </c:pt>
                <c:pt idx="9819">
                  <c:v>6.4863314164032202</c:v>
                </c:pt>
                <c:pt idx="9820">
                  <c:v>4.6803548371332599</c:v>
                </c:pt>
                <c:pt idx="9821">
                  <c:v>5.3268977039405696</c:v>
                </c:pt>
                <c:pt idx="9822">
                  <c:v>6.6828697926115002</c:v>
                </c:pt>
                <c:pt idx="9823">
                  <c:v>6.3802892814772001</c:v>
                </c:pt>
                <c:pt idx="9824">
                  <c:v>5.5419998536384396</c:v>
                </c:pt>
                <c:pt idx="9825">
                  <c:v>4.7134944355974202</c:v>
                </c:pt>
                <c:pt idx="9826">
                  <c:v>4.8308258792200904</c:v>
                </c:pt>
                <c:pt idx="9827">
                  <c:v>2.94689708715469</c:v>
                </c:pt>
                <c:pt idx="9828">
                  <c:v>2.3659623819195401</c:v>
                </c:pt>
                <c:pt idx="9829">
                  <c:v>6.6823055235993598</c:v>
                </c:pt>
                <c:pt idx="9830">
                  <c:v>6.32603408503366</c:v>
                </c:pt>
                <c:pt idx="9831">
                  <c:v>6.7033678422552496</c:v>
                </c:pt>
                <c:pt idx="9832">
                  <c:v>4.42089940875075</c:v>
                </c:pt>
                <c:pt idx="9833">
                  <c:v>2.8386471925018402</c:v>
                </c:pt>
                <c:pt idx="9834">
                  <c:v>4.6121357233623099</c:v>
                </c:pt>
                <c:pt idx="9835">
                  <c:v>6.2614367054315503</c:v>
                </c:pt>
                <c:pt idx="9836">
                  <c:v>4.9096743866597299</c:v>
                </c:pt>
                <c:pt idx="9837">
                  <c:v>2.5620873821446</c:v>
                </c:pt>
                <c:pt idx="9838">
                  <c:v>4.7062432050982297</c:v>
                </c:pt>
                <c:pt idx="9839">
                  <c:v>4.7150026693077702</c:v>
                </c:pt>
                <c:pt idx="9840">
                  <c:v>5.4971997218531197</c:v>
                </c:pt>
                <c:pt idx="9841">
                  <c:v>5.1420803380609597</c:v>
                </c:pt>
                <c:pt idx="9842">
                  <c:v>6.7986527304858404</c:v>
                </c:pt>
                <c:pt idx="9843">
                  <c:v>3.8573974408271501</c:v>
                </c:pt>
                <c:pt idx="9844">
                  <c:v>5.8186592092273202</c:v>
                </c:pt>
                <c:pt idx="9845">
                  <c:v>5.7720160516882304</c:v>
                </c:pt>
                <c:pt idx="9846">
                  <c:v>5.9292901217615404</c:v>
                </c:pt>
                <c:pt idx="9847">
                  <c:v>6.4575307379245803</c:v>
                </c:pt>
                <c:pt idx="9848">
                  <c:v>4.3681994580355399</c:v>
                </c:pt>
                <c:pt idx="9849">
                  <c:v>2.5756724779918598</c:v>
                </c:pt>
                <c:pt idx="9850">
                  <c:v>2.9906615788147199</c:v>
                </c:pt>
                <c:pt idx="9851">
                  <c:v>2.5965550183915602</c:v>
                </c:pt>
                <c:pt idx="9852">
                  <c:v>5.7763421427456603</c:v>
                </c:pt>
                <c:pt idx="9853">
                  <c:v>4.0342817614706998</c:v>
                </c:pt>
                <c:pt idx="9854">
                  <c:v>5.4135222484146599</c:v>
                </c:pt>
                <c:pt idx="9855">
                  <c:v>4.2423161916343002</c:v>
                </c:pt>
                <c:pt idx="9856">
                  <c:v>4.7628041679684996</c:v>
                </c:pt>
                <c:pt idx="9857">
                  <c:v>3.75682419536993</c:v>
                </c:pt>
                <c:pt idx="9858">
                  <c:v>3.31945685050239</c:v>
                </c:pt>
                <c:pt idx="9859">
                  <c:v>3.7591426001318702</c:v>
                </c:pt>
                <c:pt idx="9860">
                  <c:v>2.5139402769806498</c:v>
                </c:pt>
                <c:pt idx="9861">
                  <c:v>4.5899962527803799</c:v>
                </c:pt>
                <c:pt idx="9862">
                  <c:v>4.5087854159062903</c:v>
                </c:pt>
                <c:pt idx="9863">
                  <c:v>2.2611443779479399</c:v>
                </c:pt>
                <c:pt idx="9864">
                  <c:v>5.9712313204342298</c:v>
                </c:pt>
                <c:pt idx="9865">
                  <c:v>2.2455021502234498</c:v>
                </c:pt>
                <c:pt idx="9866">
                  <c:v>4.0981187042121103</c:v>
                </c:pt>
                <c:pt idx="9867">
                  <c:v>4.6733353911247901</c:v>
                </c:pt>
                <c:pt idx="9868">
                  <c:v>4.7578145723562102</c:v>
                </c:pt>
                <c:pt idx="9869">
                  <c:v>5.8912782071457697</c:v>
                </c:pt>
                <c:pt idx="9870">
                  <c:v>3.11577421711418</c:v>
                </c:pt>
                <c:pt idx="9871">
                  <c:v>6.13817297490949</c:v>
                </c:pt>
                <c:pt idx="9872">
                  <c:v>4.6152117494178899</c:v>
                </c:pt>
                <c:pt idx="9873">
                  <c:v>5.8942224728730803</c:v>
                </c:pt>
                <c:pt idx="9874">
                  <c:v>5.1764594273097799</c:v>
                </c:pt>
                <c:pt idx="9875">
                  <c:v>5.5943422629315096</c:v>
                </c:pt>
                <c:pt idx="9876">
                  <c:v>2.5531670735316299</c:v>
                </c:pt>
                <c:pt idx="9877">
                  <c:v>2.6900652127642002</c:v>
                </c:pt>
                <c:pt idx="9878">
                  <c:v>4.2712122261344803</c:v>
                </c:pt>
                <c:pt idx="9879">
                  <c:v>6.3681409267915896</c:v>
                </c:pt>
                <c:pt idx="9880">
                  <c:v>3.2367323148926199</c:v>
                </c:pt>
                <c:pt idx="9881">
                  <c:v>3.7531757107932799</c:v>
                </c:pt>
                <c:pt idx="9882">
                  <c:v>4.3525649018766499</c:v>
                </c:pt>
                <c:pt idx="9883">
                  <c:v>5.8833893554678802</c:v>
                </c:pt>
                <c:pt idx="9884">
                  <c:v>4.8283575706816899</c:v>
                </c:pt>
                <c:pt idx="9885">
                  <c:v>4.2806210143151402</c:v>
                </c:pt>
                <c:pt idx="9886">
                  <c:v>2.57709865411146</c:v>
                </c:pt>
                <c:pt idx="9887">
                  <c:v>5.8887975334137899</c:v>
                </c:pt>
                <c:pt idx="9888">
                  <c:v>4.6726171318304202</c:v>
                </c:pt>
                <c:pt idx="9889">
                  <c:v>2.4105825539843999</c:v>
                </c:pt>
                <c:pt idx="9890">
                  <c:v>6.0388719689955899</c:v>
                </c:pt>
                <c:pt idx="9891">
                  <c:v>6.0826213672696801</c:v>
                </c:pt>
                <c:pt idx="9892">
                  <c:v>2.4230196230164802</c:v>
                </c:pt>
                <c:pt idx="9893">
                  <c:v>3.2437377744635798</c:v>
                </c:pt>
                <c:pt idx="9894">
                  <c:v>6.4411549702912803</c:v>
                </c:pt>
                <c:pt idx="9895">
                  <c:v>3.2975486951335098</c:v>
                </c:pt>
                <c:pt idx="9896">
                  <c:v>4.5577108668014503</c:v>
                </c:pt>
                <c:pt idx="9897">
                  <c:v>6.3280835110939204</c:v>
                </c:pt>
                <c:pt idx="9898">
                  <c:v>4.1057296968373498</c:v>
                </c:pt>
                <c:pt idx="9899">
                  <c:v>2.9542441075708599</c:v>
                </c:pt>
                <c:pt idx="9900">
                  <c:v>6.1819005022888698</c:v>
                </c:pt>
                <c:pt idx="9901">
                  <c:v>4.62036262696168</c:v>
                </c:pt>
                <c:pt idx="9902">
                  <c:v>3.3648942270369302</c:v>
                </c:pt>
                <c:pt idx="9903">
                  <c:v>4.7602548125202597</c:v>
                </c:pt>
                <c:pt idx="9904">
                  <c:v>6.6552582364213597</c:v>
                </c:pt>
                <c:pt idx="9905">
                  <c:v>5.5880567777138896</c:v>
                </c:pt>
                <c:pt idx="9906">
                  <c:v>5.6663123841092702</c:v>
                </c:pt>
                <c:pt idx="9907">
                  <c:v>6.1021904660492297</c:v>
                </c:pt>
                <c:pt idx="9908">
                  <c:v>6.0405834435630101</c:v>
                </c:pt>
                <c:pt idx="9909">
                  <c:v>3.94312170246222</c:v>
                </c:pt>
                <c:pt idx="9910">
                  <c:v>5.2202477990718998</c:v>
                </c:pt>
                <c:pt idx="9911">
                  <c:v>6.2620389998476096</c:v>
                </c:pt>
                <c:pt idx="9912">
                  <c:v>3.6541446154895798</c:v>
                </c:pt>
                <c:pt idx="9913">
                  <c:v>6.7029410191118997</c:v>
                </c:pt>
                <c:pt idx="9914">
                  <c:v>4.7965833499189801</c:v>
                </c:pt>
                <c:pt idx="9915">
                  <c:v>3.6506933054837001</c:v>
                </c:pt>
                <c:pt idx="9916">
                  <c:v>3.57087786130757</c:v>
                </c:pt>
                <c:pt idx="9917">
                  <c:v>4.4126008736781399</c:v>
                </c:pt>
                <c:pt idx="9918">
                  <c:v>3.6234649874822198</c:v>
                </c:pt>
                <c:pt idx="9919">
                  <c:v>5.6656858950496698</c:v>
                </c:pt>
                <c:pt idx="9920">
                  <c:v>2.8897248503733799</c:v>
                </c:pt>
                <c:pt idx="9921">
                  <c:v>4.0022649126710999</c:v>
                </c:pt>
                <c:pt idx="9922">
                  <c:v>6.0291663392789596</c:v>
                </c:pt>
                <c:pt idx="9923">
                  <c:v>6.1340332433229801</c:v>
                </c:pt>
                <c:pt idx="9924">
                  <c:v>4.8719618814847596</c:v>
                </c:pt>
                <c:pt idx="9925">
                  <c:v>5.7197242395229697</c:v>
                </c:pt>
                <c:pt idx="9926">
                  <c:v>3.07867895695543</c:v>
                </c:pt>
                <c:pt idx="9927">
                  <c:v>5.1161478054472598</c:v>
                </c:pt>
                <c:pt idx="9928">
                  <c:v>3.87210814117558</c:v>
                </c:pt>
                <c:pt idx="9929">
                  <c:v>2.7707733179537999</c:v>
                </c:pt>
                <c:pt idx="9930">
                  <c:v>6.2374675525431504</c:v>
                </c:pt>
                <c:pt idx="9931">
                  <c:v>5.0444484980605502</c:v>
                </c:pt>
                <c:pt idx="9932">
                  <c:v>4.0594217023289296</c:v>
                </c:pt>
                <c:pt idx="9933">
                  <c:v>3.5652533300687899</c:v>
                </c:pt>
                <c:pt idx="9934">
                  <c:v>6.4702220664735304</c:v>
                </c:pt>
                <c:pt idx="9935">
                  <c:v>4.9695250905205697</c:v>
                </c:pt>
                <c:pt idx="9936">
                  <c:v>6.3519834467419702</c:v>
                </c:pt>
                <c:pt idx="9937">
                  <c:v>5.2325225048198396</c:v>
                </c:pt>
                <c:pt idx="9938">
                  <c:v>4.8357630856359997</c:v>
                </c:pt>
                <c:pt idx="9939">
                  <c:v>4.1496804615296696</c:v>
                </c:pt>
                <c:pt idx="9940">
                  <c:v>2.9186615509277298</c:v>
                </c:pt>
                <c:pt idx="9941">
                  <c:v>2.8294693137248399</c:v>
                </c:pt>
                <c:pt idx="9942">
                  <c:v>4.3167660229113203</c:v>
                </c:pt>
                <c:pt idx="9943">
                  <c:v>3.5953948009247698</c:v>
                </c:pt>
                <c:pt idx="9944">
                  <c:v>4.5342459884755497</c:v>
                </c:pt>
                <c:pt idx="9945">
                  <c:v>5.8618321269923603</c:v>
                </c:pt>
                <c:pt idx="9946">
                  <c:v>5.9500387829493002</c:v>
                </c:pt>
                <c:pt idx="9947">
                  <c:v>3.2962220272826901</c:v>
                </c:pt>
                <c:pt idx="9948">
                  <c:v>6.3426243999379199</c:v>
                </c:pt>
                <c:pt idx="9949">
                  <c:v>5.6635061847125199</c:v>
                </c:pt>
                <c:pt idx="9950">
                  <c:v>4.46778830644317</c:v>
                </c:pt>
                <c:pt idx="9951">
                  <c:v>2.2372089545075</c:v>
                </c:pt>
                <c:pt idx="9952">
                  <c:v>3.93507645941088</c:v>
                </c:pt>
                <c:pt idx="9953">
                  <c:v>6.6164248165627297</c:v>
                </c:pt>
                <c:pt idx="9954">
                  <c:v>2.2170777275249001</c:v>
                </c:pt>
                <c:pt idx="9955">
                  <c:v>5.8157468289046896</c:v>
                </c:pt>
                <c:pt idx="9956">
                  <c:v>3.94069226362318</c:v>
                </c:pt>
                <c:pt idx="9957">
                  <c:v>5.8563958514644101</c:v>
                </c:pt>
                <c:pt idx="9958">
                  <c:v>3.5819973316134601</c:v>
                </c:pt>
                <c:pt idx="9959">
                  <c:v>2.7995096096736201</c:v>
                </c:pt>
                <c:pt idx="9960">
                  <c:v>5.9016998174212798</c:v>
                </c:pt>
                <c:pt idx="9961">
                  <c:v>5.2363257783824801</c:v>
                </c:pt>
                <c:pt idx="9962">
                  <c:v>2.9673733421784498</c:v>
                </c:pt>
                <c:pt idx="9963">
                  <c:v>2.9301579057710399</c:v>
                </c:pt>
                <c:pt idx="9964">
                  <c:v>2.5333792519062399</c:v>
                </c:pt>
                <c:pt idx="9965">
                  <c:v>4.22428352896054</c:v>
                </c:pt>
                <c:pt idx="9966">
                  <c:v>6.3701433937347796</c:v>
                </c:pt>
                <c:pt idx="9967">
                  <c:v>6.5988105275625797</c:v>
                </c:pt>
                <c:pt idx="9968">
                  <c:v>3.0366418453711201</c:v>
                </c:pt>
                <c:pt idx="9969">
                  <c:v>5.4554688579477899</c:v>
                </c:pt>
                <c:pt idx="9970">
                  <c:v>2.4501755587467899</c:v>
                </c:pt>
                <c:pt idx="9971">
                  <c:v>2.8660414833591101</c:v>
                </c:pt>
                <c:pt idx="9972">
                  <c:v>6.0897992044199896</c:v>
                </c:pt>
                <c:pt idx="9973">
                  <c:v>3.1627015548591602</c:v>
                </c:pt>
                <c:pt idx="9974">
                  <c:v>2.9245918995251001</c:v>
                </c:pt>
                <c:pt idx="9975">
                  <c:v>4.8871607184699499</c:v>
                </c:pt>
                <c:pt idx="9976">
                  <c:v>3.38371351209071</c:v>
                </c:pt>
                <c:pt idx="9977">
                  <c:v>4.8787940928654496</c:v>
                </c:pt>
                <c:pt idx="9978">
                  <c:v>3.77722175927709</c:v>
                </c:pt>
                <c:pt idx="9979">
                  <c:v>6.37477893527607</c:v>
                </c:pt>
                <c:pt idx="9980">
                  <c:v>2.9994585366873099</c:v>
                </c:pt>
                <c:pt idx="9981">
                  <c:v>4.0613815677860803</c:v>
                </c:pt>
                <c:pt idx="9982">
                  <c:v>6.2855817360059598</c:v>
                </c:pt>
                <c:pt idx="9983">
                  <c:v>5.96487936540536</c:v>
                </c:pt>
                <c:pt idx="9984">
                  <c:v>4.9774561953618202</c:v>
                </c:pt>
                <c:pt idx="9985">
                  <c:v>3.7280489774364001</c:v>
                </c:pt>
                <c:pt idx="9986">
                  <c:v>6.5389304763995897</c:v>
                </c:pt>
                <c:pt idx="9987">
                  <c:v>6.2237491731739896</c:v>
                </c:pt>
                <c:pt idx="9988">
                  <c:v>6.35615104394798</c:v>
                </c:pt>
                <c:pt idx="9989">
                  <c:v>3.9836932852575999</c:v>
                </c:pt>
                <c:pt idx="9990">
                  <c:v>2.8398739478182402</c:v>
                </c:pt>
                <c:pt idx="9991">
                  <c:v>6.4392725829063</c:v>
                </c:pt>
                <c:pt idx="9992">
                  <c:v>5.6995253022739902</c:v>
                </c:pt>
                <c:pt idx="9993">
                  <c:v>4.4656568161068098</c:v>
                </c:pt>
                <c:pt idx="9994">
                  <c:v>3.15831392769286</c:v>
                </c:pt>
                <c:pt idx="9995">
                  <c:v>5.8524817868102499</c:v>
                </c:pt>
                <c:pt idx="9996">
                  <c:v>3.13161992601548</c:v>
                </c:pt>
                <c:pt idx="9997">
                  <c:v>3.4300962773329902</c:v>
                </c:pt>
                <c:pt idx="9998">
                  <c:v>3.2488380704719799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4-4F1D-A5D9-DE90A27AC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3328"/>
        <c:axId val="291554160"/>
      </c:scatterChart>
      <c:valAx>
        <c:axId val="2915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54160"/>
        <c:crosses val="autoZero"/>
        <c:crossBetween val="midCat"/>
      </c:valAx>
      <c:valAx>
        <c:axId val="2915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4</xdr:row>
      <xdr:rowOff>57150</xdr:rowOff>
    </xdr:from>
    <xdr:to>
      <xdr:col>29</xdr:col>
      <xdr:colOff>333375</xdr:colOff>
      <xdr:row>52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AD2C68-D8B4-4B41-99CB-58DCD921D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topLeftCell="F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-6.9646437650870103</v>
      </c>
      <c r="B2">
        <v>-11.291671029899801</v>
      </c>
    </row>
    <row r="3" spans="1:2" x14ac:dyDescent="0.25">
      <c r="A3">
        <v>-9.2202889823931304</v>
      </c>
      <c r="B3">
        <v>-10.4340172655579</v>
      </c>
    </row>
    <row r="4" spans="1:2" x14ac:dyDescent="0.25">
      <c r="A4">
        <v>-8.8410238172542801</v>
      </c>
      <c r="B4">
        <v>-10.9346011489123</v>
      </c>
    </row>
    <row r="5" spans="1:2" x14ac:dyDescent="0.25">
      <c r="A5">
        <v>-8.0135609788656907</v>
      </c>
      <c r="B5">
        <v>-12.433507744462499</v>
      </c>
    </row>
    <row r="6" spans="1:2" x14ac:dyDescent="0.25">
      <c r="A6">
        <v>-9.30117407433106</v>
      </c>
      <c r="B6">
        <v>-12.1068521704739</v>
      </c>
    </row>
    <row r="7" spans="1:2" x14ac:dyDescent="0.25">
      <c r="A7">
        <v>-7.6704452570679296</v>
      </c>
      <c r="B7">
        <v>-10.401150683213601</v>
      </c>
    </row>
    <row r="8" spans="1:2" x14ac:dyDescent="0.25">
      <c r="A8">
        <v>-8.4870227344743192</v>
      </c>
      <c r="B8">
        <v>-10.548694176950599</v>
      </c>
    </row>
    <row r="9" spans="1:2" x14ac:dyDescent="0.25">
      <c r="A9">
        <v>-7.01944320963214</v>
      </c>
      <c r="B9">
        <v>-9.0143773541338206</v>
      </c>
    </row>
    <row r="10" spans="1:2" x14ac:dyDescent="0.25">
      <c r="A10">
        <v>-9.8792726985507393</v>
      </c>
      <c r="B10">
        <v>-9.80489470668876</v>
      </c>
    </row>
    <row r="11" spans="1:2" x14ac:dyDescent="0.25">
      <c r="A11">
        <v>-8.41364982803446</v>
      </c>
      <c r="B11">
        <v>-11.0967524847525</v>
      </c>
    </row>
    <row r="12" spans="1:2" x14ac:dyDescent="0.25">
      <c r="A12">
        <v>-9.4626149308802994</v>
      </c>
      <c r="B12">
        <v>-11.5252246767099</v>
      </c>
    </row>
    <row r="13" spans="1:2" x14ac:dyDescent="0.25">
      <c r="A13">
        <v>-6.9620340938956797</v>
      </c>
      <c r="B13">
        <v>-12.382890151509001</v>
      </c>
    </row>
    <row r="14" spans="1:2" x14ac:dyDescent="0.25">
      <c r="A14">
        <v>-9.1701399366697096</v>
      </c>
      <c r="B14">
        <v>-11.389709019337101</v>
      </c>
    </row>
    <row r="15" spans="1:2" x14ac:dyDescent="0.25">
      <c r="A15">
        <v>-8.0390331447648808</v>
      </c>
      <c r="B15">
        <v>-9.37973582626352</v>
      </c>
    </row>
    <row r="16" spans="1:2" x14ac:dyDescent="0.25">
      <c r="A16">
        <v>-7.6133934296010297</v>
      </c>
      <c r="B16">
        <v>-9.25863023394583</v>
      </c>
    </row>
    <row r="17" spans="1:2" x14ac:dyDescent="0.25">
      <c r="A17">
        <v>-8.6897117224811602</v>
      </c>
      <c r="B17">
        <v>-8.9769278105364592</v>
      </c>
    </row>
    <row r="18" spans="1:2" x14ac:dyDescent="0.25">
      <c r="A18">
        <v>-7.1400039316733404</v>
      </c>
      <c r="B18">
        <v>-10.0986001489972</v>
      </c>
    </row>
    <row r="19" spans="1:2" x14ac:dyDescent="0.25">
      <c r="A19">
        <v>-7.8018564626894298</v>
      </c>
      <c r="B19">
        <v>-10.250430920578401</v>
      </c>
    </row>
    <row r="20" spans="1:2" x14ac:dyDescent="0.25">
      <c r="A20">
        <v>-7.2865270697548699</v>
      </c>
      <c r="B20">
        <v>-9.6939471240631594</v>
      </c>
    </row>
    <row r="21" spans="1:2" x14ac:dyDescent="0.25">
      <c r="A21">
        <v>-8.2816297595462594</v>
      </c>
      <c r="B21">
        <v>-8.86097617886095</v>
      </c>
    </row>
    <row r="22" spans="1:2" x14ac:dyDescent="0.25">
      <c r="A22">
        <v>-8.4672660587614992</v>
      </c>
      <c r="B22">
        <v>-10.2163418505138</v>
      </c>
    </row>
    <row r="23" spans="1:2" x14ac:dyDescent="0.25">
      <c r="A23">
        <v>-9.6150717352549204</v>
      </c>
      <c r="B23">
        <v>-9.5030813935149094</v>
      </c>
    </row>
    <row r="24" spans="1:2" x14ac:dyDescent="0.25">
      <c r="A24">
        <v>-9.5814737509759809</v>
      </c>
      <c r="B24">
        <v>-12.0641416439317</v>
      </c>
    </row>
    <row r="25" spans="1:2" x14ac:dyDescent="0.25">
      <c r="A25">
        <v>-8.4649083058411208</v>
      </c>
      <c r="B25">
        <v>-10.298017841659901</v>
      </c>
    </row>
    <row r="26" spans="1:2" x14ac:dyDescent="0.25">
      <c r="A26">
        <v>-6.8544701953311096</v>
      </c>
      <c r="B26">
        <v>-8.0639326913850091</v>
      </c>
    </row>
    <row r="27" spans="1:2" x14ac:dyDescent="0.25">
      <c r="A27">
        <v>-9.8712810433118907</v>
      </c>
      <c r="B27">
        <v>-11.634516653981199</v>
      </c>
    </row>
    <row r="28" spans="1:2" x14ac:dyDescent="0.25">
      <c r="A28">
        <v>-8.1355434644476592</v>
      </c>
      <c r="B28">
        <v>-9.7658269454634805</v>
      </c>
    </row>
    <row r="29" spans="1:2" x14ac:dyDescent="0.25">
      <c r="A29">
        <v>-7.5637027299048203</v>
      </c>
      <c r="B29">
        <v>-9.9613199223824296</v>
      </c>
    </row>
    <row r="30" spans="1:2" x14ac:dyDescent="0.25">
      <c r="A30">
        <v>-7.8803626542945802</v>
      </c>
      <c r="B30">
        <v>-11.083644797442799</v>
      </c>
    </row>
    <row r="31" spans="1:2" x14ac:dyDescent="0.25">
      <c r="A31">
        <v>-9.6531934700818294</v>
      </c>
      <c r="B31">
        <v>-11.9817478266576</v>
      </c>
    </row>
    <row r="32" spans="1:2" x14ac:dyDescent="0.25">
      <c r="A32">
        <v>-7.4224149169836897</v>
      </c>
      <c r="B32">
        <v>-10.8396122897416</v>
      </c>
    </row>
    <row r="33" spans="1:2" x14ac:dyDescent="0.25">
      <c r="A33">
        <v>-9.6894146956960991</v>
      </c>
      <c r="B33">
        <v>-7.9286466100278998</v>
      </c>
    </row>
    <row r="34" spans="1:2" x14ac:dyDescent="0.25">
      <c r="A34">
        <v>-9.3647944512348005</v>
      </c>
      <c r="B34">
        <v>-9.7556430028542707</v>
      </c>
    </row>
    <row r="35" spans="1:2" x14ac:dyDescent="0.25">
      <c r="A35">
        <v>-7.4054257462557</v>
      </c>
      <c r="B35">
        <v>-8.0895624995985003</v>
      </c>
    </row>
    <row r="36" spans="1:2" x14ac:dyDescent="0.25">
      <c r="A36">
        <v>-7.4139629161665104</v>
      </c>
      <c r="B36">
        <v>-11.8241081003407</v>
      </c>
    </row>
    <row r="37" spans="1:2" x14ac:dyDescent="0.25">
      <c r="A37">
        <v>-9.5352124455740803</v>
      </c>
      <c r="B37">
        <v>-10.1922861667236</v>
      </c>
    </row>
    <row r="38" spans="1:2" x14ac:dyDescent="0.25">
      <c r="A38">
        <v>-8.5823195141263504</v>
      </c>
      <c r="B38">
        <v>-8.7368449380943591</v>
      </c>
    </row>
    <row r="39" spans="1:2" x14ac:dyDescent="0.25">
      <c r="A39">
        <v>-8.9911653484188196</v>
      </c>
      <c r="B39">
        <v>-10.7446958904433</v>
      </c>
    </row>
    <row r="40" spans="1:2" x14ac:dyDescent="0.25">
      <c r="A40">
        <v>-7.3575468095099099</v>
      </c>
      <c r="B40">
        <v>-11.8710731485143</v>
      </c>
    </row>
    <row r="41" spans="1:2" x14ac:dyDescent="0.25">
      <c r="A41">
        <v>-7.3633841960473996</v>
      </c>
      <c r="B41">
        <v>-8.9388459772337594</v>
      </c>
    </row>
    <row r="42" spans="1:2" x14ac:dyDescent="0.25">
      <c r="A42">
        <v>-9.2288580427401392</v>
      </c>
      <c r="B42">
        <v>-12.195044691661799</v>
      </c>
    </row>
    <row r="43" spans="1:2" x14ac:dyDescent="0.25">
      <c r="A43">
        <v>-6.9853010077372204</v>
      </c>
      <c r="B43">
        <v>-10.3012195610051</v>
      </c>
    </row>
    <row r="44" spans="1:2" x14ac:dyDescent="0.25">
      <c r="A44">
        <v>-8.9361615639008303</v>
      </c>
      <c r="B44">
        <v>-7.9954477990596704</v>
      </c>
    </row>
    <row r="45" spans="1:2" x14ac:dyDescent="0.25">
      <c r="A45">
        <v>-8.1108627948395604</v>
      </c>
      <c r="B45">
        <v>-9.2918555736380704</v>
      </c>
    </row>
    <row r="46" spans="1:2" x14ac:dyDescent="0.25">
      <c r="A46">
        <v>-9.0269151129456908</v>
      </c>
      <c r="B46">
        <v>-12.2741125461056</v>
      </c>
    </row>
    <row r="47" spans="1:2" x14ac:dyDescent="0.25">
      <c r="A47">
        <v>-9.9551137664067308</v>
      </c>
      <c r="B47">
        <v>-8.2352809546967105</v>
      </c>
    </row>
    <row r="48" spans="1:2" x14ac:dyDescent="0.25">
      <c r="A48">
        <v>-9.3945678126174297</v>
      </c>
      <c r="B48">
        <v>-7.9430591732058797</v>
      </c>
    </row>
    <row r="49" spans="1:2" x14ac:dyDescent="0.25">
      <c r="A49">
        <v>-7.6810912379567604</v>
      </c>
      <c r="B49">
        <v>-11.1620093526112</v>
      </c>
    </row>
    <row r="50" spans="1:2" x14ac:dyDescent="0.25">
      <c r="A50">
        <v>-6.8462647816114703</v>
      </c>
      <c r="B50">
        <v>-9.6690132499800399</v>
      </c>
    </row>
    <row r="51" spans="1:2" x14ac:dyDescent="0.25">
      <c r="A51">
        <v>-8.8777012393219294</v>
      </c>
      <c r="B51">
        <v>-8.6934023135348308</v>
      </c>
    </row>
    <row r="52" spans="1:2" x14ac:dyDescent="0.25">
      <c r="A52">
        <v>-7.3769833026552298</v>
      </c>
      <c r="B52">
        <v>-9.5641804901275105</v>
      </c>
    </row>
    <row r="53" spans="1:2" x14ac:dyDescent="0.25">
      <c r="A53">
        <v>-7.9453825908571298</v>
      </c>
      <c r="B53">
        <v>-8.7903536139940694</v>
      </c>
    </row>
    <row r="54" spans="1:2" x14ac:dyDescent="0.25">
      <c r="A54">
        <v>-8.67463228714821</v>
      </c>
      <c r="B54">
        <v>-8.5300083200409098</v>
      </c>
    </row>
    <row r="55" spans="1:2" x14ac:dyDescent="0.25">
      <c r="A55">
        <v>-8.1054671662104507</v>
      </c>
      <c r="B55">
        <v>-10.448851111143201</v>
      </c>
    </row>
    <row r="56" spans="1:2" x14ac:dyDescent="0.25">
      <c r="A56">
        <v>-8.9942360016749792</v>
      </c>
      <c r="B56">
        <v>-7.9438697698821201</v>
      </c>
    </row>
    <row r="57" spans="1:2" x14ac:dyDescent="0.25">
      <c r="A57">
        <v>-6.9539033464308</v>
      </c>
      <c r="B57">
        <v>-8.8646331921753596</v>
      </c>
    </row>
    <row r="58" spans="1:2" x14ac:dyDescent="0.25">
      <c r="A58">
        <v>-6.9346007145569404</v>
      </c>
      <c r="B58">
        <v>-11.0730156945177</v>
      </c>
    </row>
    <row r="59" spans="1:2" x14ac:dyDescent="0.25">
      <c r="A59">
        <v>-8.2039722433343094</v>
      </c>
      <c r="B59">
        <v>-8.2373300168252097</v>
      </c>
    </row>
    <row r="60" spans="1:2" x14ac:dyDescent="0.25">
      <c r="A60">
        <v>-8.3512133293936497</v>
      </c>
      <c r="B60">
        <v>-9.6348587637933303</v>
      </c>
    </row>
    <row r="61" spans="1:2" x14ac:dyDescent="0.25">
      <c r="A61">
        <v>-7.3910960308878897</v>
      </c>
      <c r="B61">
        <v>-11.1429173812594</v>
      </c>
    </row>
    <row r="62" spans="1:2" x14ac:dyDescent="0.25">
      <c r="A62">
        <v>-7.0866493192065301</v>
      </c>
      <c r="B62">
        <v>-10.430736718054201</v>
      </c>
    </row>
    <row r="63" spans="1:2" x14ac:dyDescent="0.25">
      <c r="A63">
        <v>-8.7711834814679399</v>
      </c>
      <c r="B63">
        <v>-11.847313972912101</v>
      </c>
    </row>
    <row r="64" spans="1:2" x14ac:dyDescent="0.25">
      <c r="A64">
        <v>-8.7103305580465804</v>
      </c>
      <c r="B64">
        <v>-8.24507602728095</v>
      </c>
    </row>
    <row r="65" spans="1:2" x14ac:dyDescent="0.25">
      <c r="A65">
        <v>-7.4130950269487998</v>
      </c>
      <c r="B65">
        <v>-8.4561433814342202</v>
      </c>
    </row>
    <row r="66" spans="1:2" x14ac:dyDescent="0.25">
      <c r="A66">
        <v>-6.9980086370008898</v>
      </c>
      <c r="B66">
        <v>-10.358276968876</v>
      </c>
    </row>
    <row r="67" spans="1:2" x14ac:dyDescent="0.25">
      <c r="A67">
        <v>-7.3492488797052502</v>
      </c>
      <c r="B67">
        <v>-9.3827370669315098</v>
      </c>
    </row>
    <row r="68" spans="1:2" x14ac:dyDescent="0.25">
      <c r="A68">
        <v>-9.8902362604791598</v>
      </c>
      <c r="B68">
        <v>-10.559584925302699</v>
      </c>
    </row>
    <row r="69" spans="1:2" x14ac:dyDescent="0.25">
      <c r="A69">
        <v>-9.77289503421615</v>
      </c>
      <c r="B69">
        <v>-10.0002591674969</v>
      </c>
    </row>
    <row r="70" spans="1:2" x14ac:dyDescent="0.25">
      <c r="A70">
        <v>-8.7149194089112694</v>
      </c>
      <c r="B70">
        <v>-11.079806463534</v>
      </c>
    </row>
    <row r="71" spans="1:2" x14ac:dyDescent="0.25">
      <c r="A71">
        <v>-9.5354094660719007</v>
      </c>
      <c r="B71">
        <v>-8.8179683476059108</v>
      </c>
    </row>
    <row r="72" spans="1:2" x14ac:dyDescent="0.25">
      <c r="A72">
        <v>-9.53480590355937</v>
      </c>
      <c r="B72">
        <v>-7.9468450977120604</v>
      </c>
    </row>
    <row r="73" spans="1:2" x14ac:dyDescent="0.25">
      <c r="A73">
        <v>-9.1656384794453505</v>
      </c>
      <c r="B73">
        <v>-9.6831099870400692</v>
      </c>
    </row>
    <row r="74" spans="1:2" x14ac:dyDescent="0.25">
      <c r="A74">
        <v>-8.3020767056596991</v>
      </c>
      <c r="B74">
        <v>-11.6553187331681</v>
      </c>
    </row>
    <row r="75" spans="1:2" x14ac:dyDescent="0.25">
      <c r="A75">
        <v>-7.5137580946684803</v>
      </c>
      <c r="B75">
        <v>-9.9441155093866893</v>
      </c>
    </row>
    <row r="76" spans="1:2" x14ac:dyDescent="0.25">
      <c r="A76">
        <v>-8.3731256816475099</v>
      </c>
      <c r="B76">
        <v>-10.3597858934434</v>
      </c>
    </row>
    <row r="77" spans="1:2" x14ac:dyDescent="0.25">
      <c r="A77">
        <v>-9.8230756250104108</v>
      </c>
      <c r="B77">
        <v>-12.342625814809001</v>
      </c>
    </row>
    <row r="78" spans="1:2" x14ac:dyDescent="0.25">
      <c r="A78">
        <v>-8.2688956063663301</v>
      </c>
      <c r="B78">
        <v>-11.212658737942601</v>
      </c>
    </row>
    <row r="79" spans="1:2" x14ac:dyDescent="0.25">
      <c r="A79">
        <v>-9.3899660454589196</v>
      </c>
      <c r="B79">
        <v>-8.1890964924670797</v>
      </c>
    </row>
    <row r="80" spans="1:2" x14ac:dyDescent="0.25">
      <c r="A80">
        <v>-7.7988783213368098</v>
      </c>
      <c r="B80">
        <v>-10.9975200216241</v>
      </c>
    </row>
    <row r="81" spans="1:2" x14ac:dyDescent="0.25">
      <c r="A81">
        <v>-9.7056531227339899</v>
      </c>
      <c r="B81">
        <v>-9.9066190178159399</v>
      </c>
    </row>
    <row r="82" spans="1:2" x14ac:dyDescent="0.25">
      <c r="A82">
        <v>-6.8219081856203401</v>
      </c>
      <c r="B82">
        <v>-12.359790637040501</v>
      </c>
    </row>
    <row r="83" spans="1:2" x14ac:dyDescent="0.25">
      <c r="A83">
        <v>-7.4520958710757697</v>
      </c>
      <c r="B83">
        <v>-12.038521074213399</v>
      </c>
    </row>
    <row r="84" spans="1:2" x14ac:dyDescent="0.25">
      <c r="A84">
        <v>-8.4351217458650094</v>
      </c>
      <c r="B84">
        <v>-12.2947335754353</v>
      </c>
    </row>
    <row r="85" spans="1:2" x14ac:dyDescent="0.25">
      <c r="A85">
        <v>-7.7939280290702602</v>
      </c>
      <c r="B85">
        <v>-8.6631774107573492</v>
      </c>
    </row>
    <row r="86" spans="1:2" x14ac:dyDescent="0.25">
      <c r="A86">
        <v>-7.05523675801021</v>
      </c>
      <c r="B86">
        <v>-11.785453330445099</v>
      </c>
    </row>
    <row r="87" spans="1:2" x14ac:dyDescent="0.25">
      <c r="A87">
        <v>-7.8923721374073601</v>
      </c>
      <c r="B87">
        <v>-11.4590606748816</v>
      </c>
    </row>
    <row r="88" spans="1:2" x14ac:dyDescent="0.25">
      <c r="A88">
        <v>-9.4574769879807103</v>
      </c>
      <c r="B88">
        <v>-12.220983513097099</v>
      </c>
    </row>
    <row r="89" spans="1:2" x14ac:dyDescent="0.25">
      <c r="A89">
        <v>-7.1563870251417896</v>
      </c>
      <c r="B89">
        <v>-9.5597055419398398</v>
      </c>
    </row>
    <row r="90" spans="1:2" x14ac:dyDescent="0.25">
      <c r="A90">
        <v>-8.6290470364181004</v>
      </c>
      <c r="B90">
        <v>-8.0010315199733508</v>
      </c>
    </row>
    <row r="91" spans="1:2" x14ac:dyDescent="0.25">
      <c r="A91">
        <v>-8.0493394735097503</v>
      </c>
      <c r="B91">
        <v>-12.698820769674301</v>
      </c>
    </row>
    <row r="92" spans="1:2" x14ac:dyDescent="0.25">
      <c r="A92">
        <v>-9.5536679726315104</v>
      </c>
      <c r="B92">
        <v>-10.926393875647101</v>
      </c>
    </row>
    <row r="93" spans="1:2" x14ac:dyDescent="0.25">
      <c r="A93">
        <v>-7.6108909904157303</v>
      </c>
      <c r="B93">
        <v>-8.1901455658057003</v>
      </c>
    </row>
    <row r="94" spans="1:2" x14ac:dyDescent="0.25">
      <c r="A94">
        <v>-9.0187212605055702</v>
      </c>
      <c r="B94">
        <v>-10.8677434780307</v>
      </c>
    </row>
    <row r="95" spans="1:2" x14ac:dyDescent="0.25">
      <c r="A95">
        <v>-7.7851195206547601</v>
      </c>
      <c r="B95">
        <v>-10.4671824635537</v>
      </c>
    </row>
    <row r="96" spans="1:2" x14ac:dyDescent="0.25">
      <c r="A96">
        <v>-9.6036881508448495</v>
      </c>
      <c r="B96">
        <v>-12.218299951197601</v>
      </c>
    </row>
    <row r="97" spans="1:2" x14ac:dyDescent="0.25">
      <c r="A97">
        <v>-7.6409537539502299</v>
      </c>
      <c r="B97">
        <v>-8.3415784034293896</v>
      </c>
    </row>
    <row r="98" spans="1:2" x14ac:dyDescent="0.25">
      <c r="A98">
        <v>-8.6479460887270001</v>
      </c>
      <c r="B98">
        <v>-12.340266441304999</v>
      </c>
    </row>
    <row r="99" spans="1:2" x14ac:dyDescent="0.25">
      <c r="A99">
        <v>-7.5433507702146203</v>
      </c>
      <c r="B99">
        <v>-11.7985463128023</v>
      </c>
    </row>
    <row r="100" spans="1:2" x14ac:dyDescent="0.25">
      <c r="A100">
        <v>-6.9152565514707396</v>
      </c>
      <c r="B100">
        <v>-10.1899346504196</v>
      </c>
    </row>
    <row r="101" spans="1:2" x14ac:dyDescent="0.25">
      <c r="A101">
        <v>-8.7037466669350394</v>
      </c>
      <c r="B101">
        <v>-10.5420863123285</v>
      </c>
    </row>
    <row r="102" spans="1:2" x14ac:dyDescent="0.25">
      <c r="A102">
        <v>-8.7371534325264602</v>
      </c>
      <c r="B102">
        <v>-10.0050913793368</v>
      </c>
    </row>
    <row r="103" spans="1:2" x14ac:dyDescent="0.25">
      <c r="A103">
        <v>-8.8901459670343996</v>
      </c>
      <c r="B103">
        <v>-8.7596747520052904</v>
      </c>
    </row>
    <row r="104" spans="1:2" x14ac:dyDescent="0.25">
      <c r="A104">
        <v>-7.7099986590407799</v>
      </c>
      <c r="B104">
        <v>-8.5910745938501805</v>
      </c>
    </row>
    <row r="105" spans="1:2" x14ac:dyDescent="0.25">
      <c r="A105">
        <v>-8.1806815795786196</v>
      </c>
      <c r="B105">
        <v>-12.271410911364599</v>
      </c>
    </row>
    <row r="106" spans="1:2" x14ac:dyDescent="0.25">
      <c r="A106">
        <v>-8.0432307146596607</v>
      </c>
      <c r="B106">
        <v>-11.4668890150237</v>
      </c>
    </row>
    <row r="107" spans="1:2" x14ac:dyDescent="0.25">
      <c r="A107">
        <v>-8.8121872586858707</v>
      </c>
      <c r="B107">
        <v>-11.767685297006899</v>
      </c>
    </row>
    <row r="108" spans="1:2" x14ac:dyDescent="0.25">
      <c r="A108">
        <v>-8.2924925381288102</v>
      </c>
      <c r="B108">
        <v>-11.785007181293199</v>
      </c>
    </row>
    <row r="109" spans="1:2" x14ac:dyDescent="0.25">
      <c r="A109">
        <v>-9.3318737663848292</v>
      </c>
      <c r="B109">
        <v>-7.9025815387333802</v>
      </c>
    </row>
    <row r="110" spans="1:2" x14ac:dyDescent="0.25">
      <c r="A110">
        <v>-8.3740671615002</v>
      </c>
      <c r="B110">
        <v>-9.6743745654075894</v>
      </c>
    </row>
    <row r="111" spans="1:2" x14ac:dyDescent="0.25">
      <c r="A111">
        <v>-7.3839695196083497</v>
      </c>
      <c r="B111">
        <v>-12.442775307689599</v>
      </c>
    </row>
    <row r="112" spans="1:2" x14ac:dyDescent="0.25">
      <c r="A112">
        <v>-9.5040907113201101</v>
      </c>
      <c r="B112">
        <v>-11.522879478219201</v>
      </c>
    </row>
    <row r="113" spans="1:2" x14ac:dyDescent="0.25">
      <c r="A113">
        <v>-9.5144725321946897</v>
      </c>
      <c r="B113">
        <v>-10.6734730086418</v>
      </c>
    </row>
    <row r="114" spans="1:2" x14ac:dyDescent="0.25">
      <c r="A114">
        <v>-7.8746192149849898</v>
      </c>
      <c r="B114">
        <v>-9.4584135919817101</v>
      </c>
    </row>
    <row r="115" spans="1:2" x14ac:dyDescent="0.25">
      <c r="A115">
        <v>-7.4318609355005503</v>
      </c>
      <c r="B115">
        <v>-10.9149275380187</v>
      </c>
    </row>
    <row r="116" spans="1:2" x14ac:dyDescent="0.25">
      <c r="A116">
        <v>-7.1551402571640796</v>
      </c>
      <c r="B116">
        <v>-9.8281665785029393</v>
      </c>
    </row>
    <row r="117" spans="1:2" x14ac:dyDescent="0.25">
      <c r="A117">
        <v>-7.7583509562470496</v>
      </c>
      <c r="B117">
        <v>-11.2284281750871</v>
      </c>
    </row>
    <row r="118" spans="1:2" x14ac:dyDescent="0.25">
      <c r="A118">
        <v>-9.8007688574241794</v>
      </c>
      <c r="B118">
        <v>-12.533909689642099</v>
      </c>
    </row>
    <row r="119" spans="1:2" x14ac:dyDescent="0.25">
      <c r="A119">
        <v>-8.1247860975573598</v>
      </c>
      <c r="B119">
        <v>-10.984643325296901</v>
      </c>
    </row>
    <row r="120" spans="1:2" x14ac:dyDescent="0.25">
      <c r="A120">
        <v>-9.0775797173802104</v>
      </c>
      <c r="B120">
        <v>-12.124052466934801</v>
      </c>
    </row>
    <row r="121" spans="1:2" x14ac:dyDescent="0.25">
      <c r="A121">
        <v>-7.4712350498583904</v>
      </c>
      <c r="B121">
        <v>-10.458038238120601</v>
      </c>
    </row>
    <row r="122" spans="1:2" x14ac:dyDescent="0.25">
      <c r="A122">
        <v>-6.84914675588682</v>
      </c>
      <c r="B122">
        <v>-12.1167587439648</v>
      </c>
    </row>
    <row r="123" spans="1:2" x14ac:dyDescent="0.25">
      <c r="A123">
        <v>-8.4750782392473205</v>
      </c>
      <c r="B123">
        <v>-9.8373637900744697</v>
      </c>
    </row>
    <row r="124" spans="1:2" x14ac:dyDescent="0.25">
      <c r="A124">
        <v>-8.7011646602979393</v>
      </c>
      <c r="B124">
        <v>-10.2800048017835</v>
      </c>
    </row>
    <row r="125" spans="1:2" x14ac:dyDescent="0.25">
      <c r="A125">
        <v>-9.5482554910301793</v>
      </c>
      <c r="B125">
        <v>-12.3004628482102</v>
      </c>
    </row>
    <row r="126" spans="1:2" x14ac:dyDescent="0.25">
      <c r="A126">
        <v>-7.8882261955885298</v>
      </c>
      <c r="B126">
        <v>-9.0129632475621193</v>
      </c>
    </row>
    <row r="127" spans="1:2" x14ac:dyDescent="0.25">
      <c r="A127">
        <v>-7.17039819826614</v>
      </c>
      <c r="B127">
        <v>-9.1041552945776605</v>
      </c>
    </row>
    <row r="128" spans="1:2" x14ac:dyDescent="0.25">
      <c r="A128">
        <v>-9.5179043640838898</v>
      </c>
      <c r="B128">
        <v>-10.8367951227911</v>
      </c>
    </row>
    <row r="129" spans="1:2" x14ac:dyDescent="0.25">
      <c r="A129">
        <v>-9.1130476903498394</v>
      </c>
      <c r="B129">
        <v>-8.3963731420094501</v>
      </c>
    </row>
    <row r="130" spans="1:2" x14ac:dyDescent="0.25">
      <c r="A130">
        <v>-8.1283368657137895</v>
      </c>
      <c r="B130">
        <v>-11.8301620620239</v>
      </c>
    </row>
    <row r="131" spans="1:2" x14ac:dyDescent="0.25">
      <c r="A131">
        <v>-9.9536241517515496</v>
      </c>
      <c r="B131">
        <v>-9.0545779444442207</v>
      </c>
    </row>
    <row r="132" spans="1:2" x14ac:dyDescent="0.25">
      <c r="A132">
        <v>-9.6520697958168498</v>
      </c>
      <c r="B132">
        <v>-8.2768709166388899</v>
      </c>
    </row>
    <row r="133" spans="1:2" x14ac:dyDescent="0.25">
      <c r="A133">
        <v>-8.3427881616216393</v>
      </c>
      <c r="B133">
        <v>-9.8129272410471398</v>
      </c>
    </row>
    <row r="134" spans="1:2" x14ac:dyDescent="0.25">
      <c r="A134">
        <v>-8.7136455999887801</v>
      </c>
      <c r="B134">
        <v>-9.0378431650375699</v>
      </c>
    </row>
    <row r="135" spans="1:2" x14ac:dyDescent="0.25">
      <c r="A135">
        <v>-8.7797883683769999</v>
      </c>
      <c r="B135">
        <v>-8.0303167666540105</v>
      </c>
    </row>
    <row r="136" spans="1:2" x14ac:dyDescent="0.25">
      <c r="A136">
        <v>-8.6563015971571708</v>
      </c>
      <c r="B136">
        <v>-11.078899640219101</v>
      </c>
    </row>
    <row r="137" spans="1:2" x14ac:dyDescent="0.25">
      <c r="A137">
        <v>-7.1938278131644298</v>
      </c>
      <c r="B137">
        <v>-11.567626746432101</v>
      </c>
    </row>
    <row r="138" spans="1:2" x14ac:dyDescent="0.25">
      <c r="A138">
        <v>-7.3245620463737398</v>
      </c>
      <c r="B138">
        <v>-11.4425836629324</v>
      </c>
    </row>
    <row r="139" spans="1:2" x14ac:dyDescent="0.25">
      <c r="A139">
        <v>-7.3520545153758503</v>
      </c>
      <c r="B139">
        <v>-8.6552526144909692</v>
      </c>
    </row>
    <row r="140" spans="1:2" x14ac:dyDescent="0.25">
      <c r="A140">
        <v>-7.6293535458870299</v>
      </c>
      <c r="B140">
        <v>-8.7170150381065099</v>
      </c>
    </row>
    <row r="141" spans="1:2" x14ac:dyDescent="0.25">
      <c r="A141">
        <v>-9.0362157875967792</v>
      </c>
      <c r="B141">
        <v>-9.8460112841876199</v>
      </c>
    </row>
    <row r="142" spans="1:2" x14ac:dyDescent="0.25">
      <c r="A142">
        <v>-8.9293794297968603</v>
      </c>
      <c r="B142">
        <v>-10.0716359633739</v>
      </c>
    </row>
    <row r="143" spans="1:2" x14ac:dyDescent="0.25">
      <c r="A143">
        <v>-8.1823386089239101</v>
      </c>
      <c r="B143">
        <v>-8.1261511923100205</v>
      </c>
    </row>
    <row r="144" spans="1:2" x14ac:dyDescent="0.25">
      <c r="A144">
        <v>-7.9698910711666997</v>
      </c>
      <c r="B144">
        <v>-12.421031685246399</v>
      </c>
    </row>
    <row r="145" spans="1:2" x14ac:dyDescent="0.25">
      <c r="A145">
        <v>-9.9837149046815696</v>
      </c>
      <c r="B145">
        <v>-8.9303243629164406</v>
      </c>
    </row>
    <row r="146" spans="1:2" x14ac:dyDescent="0.25">
      <c r="A146">
        <v>-7.8135890142884996</v>
      </c>
      <c r="B146">
        <v>-9.2271211140782707</v>
      </c>
    </row>
    <row r="147" spans="1:2" x14ac:dyDescent="0.25">
      <c r="A147">
        <v>-7.06723441315689</v>
      </c>
      <c r="B147">
        <v>-8.2515846991171706</v>
      </c>
    </row>
    <row r="148" spans="1:2" x14ac:dyDescent="0.25">
      <c r="A148">
        <v>-7.9586111671116004</v>
      </c>
      <c r="B148">
        <v>-12.003210590034801</v>
      </c>
    </row>
    <row r="149" spans="1:2" x14ac:dyDescent="0.25">
      <c r="A149">
        <v>-9.2715985244349604</v>
      </c>
      <c r="B149">
        <v>-11.883013668516099</v>
      </c>
    </row>
    <row r="150" spans="1:2" x14ac:dyDescent="0.25">
      <c r="A150">
        <v>-9.3147239095658207</v>
      </c>
      <c r="B150">
        <v>-9.3741765480216692</v>
      </c>
    </row>
    <row r="151" spans="1:2" x14ac:dyDescent="0.25">
      <c r="A151">
        <v>-8.0917689331660192</v>
      </c>
      <c r="B151">
        <v>-10.966151019542</v>
      </c>
    </row>
    <row r="152" spans="1:2" x14ac:dyDescent="0.25">
      <c r="A152">
        <v>-6.82248667899926</v>
      </c>
      <c r="B152">
        <v>-12.648371634996099</v>
      </c>
    </row>
    <row r="153" spans="1:2" x14ac:dyDescent="0.25">
      <c r="A153">
        <v>-9.4375215061723203</v>
      </c>
      <c r="B153">
        <v>-10.3011648021988</v>
      </c>
    </row>
    <row r="154" spans="1:2" x14ac:dyDescent="0.25">
      <c r="A154">
        <v>-7.67395191783298</v>
      </c>
      <c r="B154">
        <v>-12.692050967345599</v>
      </c>
    </row>
    <row r="155" spans="1:2" x14ac:dyDescent="0.25">
      <c r="A155">
        <v>-8.7464912091258604</v>
      </c>
      <c r="B155">
        <v>-11.526406790708201</v>
      </c>
    </row>
    <row r="156" spans="1:2" x14ac:dyDescent="0.25">
      <c r="A156">
        <v>-7.7062328703445804</v>
      </c>
      <c r="B156">
        <v>-8.4228345913928599</v>
      </c>
    </row>
    <row r="157" spans="1:2" x14ac:dyDescent="0.25">
      <c r="A157">
        <v>-7.1986055682481602</v>
      </c>
      <c r="B157">
        <v>-9.07511997675158</v>
      </c>
    </row>
    <row r="158" spans="1:2" x14ac:dyDescent="0.25">
      <c r="A158">
        <v>-6.8658374072015</v>
      </c>
      <c r="B158">
        <v>-7.9199466708883097</v>
      </c>
    </row>
    <row r="159" spans="1:2" x14ac:dyDescent="0.25">
      <c r="A159">
        <v>-8.4210909869802801</v>
      </c>
      <c r="B159">
        <v>-10.7183536217113</v>
      </c>
    </row>
    <row r="160" spans="1:2" x14ac:dyDescent="0.25">
      <c r="A160">
        <v>-9.9929017615271896</v>
      </c>
      <c r="B160">
        <v>-11.671414700595999</v>
      </c>
    </row>
    <row r="161" spans="1:2" x14ac:dyDescent="0.25">
      <c r="A161">
        <v>-9.8396118418207497</v>
      </c>
      <c r="B161">
        <v>-8.7879022202146295</v>
      </c>
    </row>
    <row r="162" spans="1:2" x14ac:dyDescent="0.25">
      <c r="A162">
        <v>-8.1234694477565093</v>
      </c>
      <c r="B162">
        <v>-11.172723021419801</v>
      </c>
    </row>
    <row r="163" spans="1:2" x14ac:dyDescent="0.25">
      <c r="A163">
        <v>-8.5533222352497607</v>
      </c>
      <c r="B163">
        <v>-10.795163624440001</v>
      </c>
    </row>
    <row r="164" spans="1:2" x14ac:dyDescent="0.25">
      <c r="A164">
        <v>-7.0275808489219198</v>
      </c>
      <c r="B164">
        <v>-9.6660325835066008</v>
      </c>
    </row>
    <row r="165" spans="1:2" x14ac:dyDescent="0.25">
      <c r="A165">
        <v>-6.9571571922418904</v>
      </c>
      <c r="B165">
        <v>-10.405548724243999</v>
      </c>
    </row>
    <row r="166" spans="1:2" x14ac:dyDescent="0.25">
      <c r="A166">
        <v>-9.4230631326424206</v>
      </c>
      <c r="B166">
        <v>-9.9069381725514702</v>
      </c>
    </row>
    <row r="167" spans="1:2" x14ac:dyDescent="0.25">
      <c r="A167">
        <v>-9.7441191272870302</v>
      </c>
      <c r="B167">
        <v>-8.5456969235802305</v>
      </c>
    </row>
    <row r="168" spans="1:2" x14ac:dyDescent="0.25">
      <c r="A168">
        <v>-8.0847566893876692</v>
      </c>
      <c r="B168">
        <v>-10.434003570267301</v>
      </c>
    </row>
    <row r="169" spans="1:2" x14ac:dyDescent="0.25">
      <c r="A169">
        <v>-8.7403094521199698</v>
      </c>
      <c r="B169">
        <v>-10.385560315969601</v>
      </c>
    </row>
    <row r="170" spans="1:2" x14ac:dyDescent="0.25">
      <c r="A170">
        <v>-7.3613691931905603</v>
      </c>
      <c r="B170">
        <v>-10.864623429167899</v>
      </c>
    </row>
    <row r="171" spans="1:2" x14ac:dyDescent="0.25">
      <c r="A171">
        <v>-8.5742669237744593</v>
      </c>
      <c r="B171">
        <v>-11.9823495348134</v>
      </c>
    </row>
    <row r="172" spans="1:2" x14ac:dyDescent="0.25">
      <c r="A172">
        <v>-9.7992504276232797</v>
      </c>
      <c r="B172">
        <v>-12.336365647716001</v>
      </c>
    </row>
    <row r="173" spans="1:2" x14ac:dyDescent="0.25">
      <c r="A173">
        <v>-7.5297041622214103</v>
      </c>
      <c r="B173">
        <v>-8.0061936153747801</v>
      </c>
    </row>
    <row r="174" spans="1:2" x14ac:dyDescent="0.25">
      <c r="A174">
        <v>-9.2086974671478998</v>
      </c>
      <c r="B174">
        <v>-8.7346736898228095</v>
      </c>
    </row>
    <row r="175" spans="1:2" x14ac:dyDescent="0.25">
      <c r="A175">
        <v>-8.7218935241431801</v>
      </c>
      <c r="B175">
        <v>-9.2191453166846493</v>
      </c>
    </row>
    <row r="176" spans="1:2" x14ac:dyDescent="0.25">
      <c r="A176">
        <v>-7.38153514657348</v>
      </c>
      <c r="B176">
        <v>-7.9416968777200596</v>
      </c>
    </row>
    <row r="177" spans="1:2" x14ac:dyDescent="0.25">
      <c r="A177">
        <v>-7.3140388529709597</v>
      </c>
      <c r="B177">
        <v>-8.75384582611591</v>
      </c>
    </row>
    <row r="178" spans="1:2" x14ac:dyDescent="0.25">
      <c r="A178">
        <v>-6.9868925382863001</v>
      </c>
      <c r="B178">
        <v>-8.49498972600591</v>
      </c>
    </row>
    <row r="179" spans="1:2" x14ac:dyDescent="0.25">
      <c r="A179">
        <v>-6.82869534186589</v>
      </c>
      <c r="B179">
        <v>-8.4707333611565296</v>
      </c>
    </row>
    <row r="180" spans="1:2" x14ac:dyDescent="0.25">
      <c r="A180">
        <v>-8.0089402656542106</v>
      </c>
      <c r="B180">
        <v>-9.3718426917517306</v>
      </c>
    </row>
    <row r="181" spans="1:2" x14ac:dyDescent="0.25">
      <c r="A181">
        <v>-9.6093923459432098</v>
      </c>
      <c r="B181">
        <v>-9.3315456815144593</v>
      </c>
    </row>
    <row r="182" spans="1:2" x14ac:dyDescent="0.25">
      <c r="A182">
        <v>-9.3972176117476298</v>
      </c>
      <c r="B182">
        <v>-8.1851164973733095</v>
      </c>
    </row>
    <row r="183" spans="1:2" x14ac:dyDescent="0.25">
      <c r="A183">
        <v>-8.7895254452159595</v>
      </c>
      <c r="B183">
        <v>-11.942315755434</v>
      </c>
    </row>
    <row r="184" spans="1:2" x14ac:dyDescent="0.25">
      <c r="A184">
        <v>-7.4834504658590504</v>
      </c>
      <c r="B184">
        <v>-12.6848233604806</v>
      </c>
    </row>
    <row r="185" spans="1:2" x14ac:dyDescent="0.25">
      <c r="A185">
        <v>-8.2110379840211696</v>
      </c>
      <c r="B185">
        <v>-11.9161216303083</v>
      </c>
    </row>
    <row r="186" spans="1:2" x14ac:dyDescent="0.25">
      <c r="A186">
        <v>-8.7232905227731692</v>
      </c>
      <c r="B186">
        <v>-11.382447875239601</v>
      </c>
    </row>
    <row r="187" spans="1:2" x14ac:dyDescent="0.25">
      <c r="A187">
        <v>-7.1896574844313204</v>
      </c>
      <c r="B187">
        <v>-9.0808375535844892</v>
      </c>
    </row>
    <row r="188" spans="1:2" x14ac:dyDescent="0.25">
      <c r="A188">
        <v>-9.7162983774196601</v>
      </c>
      <c r="B188">
        <v>-8.6796501401166601</v>
      </c>
    </row>
    <row r="189" spans="1:2" x14ac:dyDescent="0.25">
      <c r="A189">
        <v>-7.0446049576023402</v>
      </c>
      <c r="B189">
        <v>-12.4254298392535</v>
      </c>
    </row>
    <row r="190" spans="1:2" x14ac:dyDescent="0.25">
      <c r="A190">
        <v>-9.3448605915681107</v>
      </c>
      <c r="B190">
        <v>-9.3904861504993207</v>
      </c>
    </row>
    <row r="191" spans="1:2" x14ac:dyDescent="0.25">
      <c r="A191">
        <v>-7.89286133056906</v>
      </c>
      <c r="B191">
        <v>-12.150963189970399</v>
      </c>
    </row>
    <row r="192" spans="1:2" x14ac:dyDescent="0.25">
      <c r="A192">
        <v>-9.9941038000821099</v>
      </c>
      <c r="B192">
        <v>-10.163225671032301</v>
      </c>
    </row>
    <row r="193" spans="1:2" x14ac:dyDescent="0.25">
      <c r="A193">
        <v>-6.9628934953307002</v>
      </c>
      <c r="B193">
        <v>-8.1083160404400694</v>
      </c>
    </row>
    <row r="194" spans="1:2" x14ac:dyDescent="0.25">
      <c r="A194">
        <v>-7.78372528797318</v>
      </c>
      <c r="B194">
        <v>-8.8667205580913606</v>
      </c>
    </row>
    <row r="195" spans="1:2" x14ac:dyDescent="0.25">
      <c r="A195">
        <v>-7.8397236442998999</v>
      </c>
      <c r="B195">
        <v>-12.118555995279699</v>
      </c>
    </row>
    <row r="196" spans="1:2" x14ac:dyDescent="0.25">
      <c r="A196">
        <v>-9.9675130137935692</v>
      </c>
      <c r="B196">
        <v>-12.271006522488999</v>
      </c>
    </row>
    <row r="197" spans="1:2" x14ac:dyDescent="0.25">
      <c r="A197">
        <v>-8.1105211062699105</v>
      </c>
      <c r="B197">
        <v>-9.2590639510146708</v>
      </c>
    </row>
    <row r="198" spans="1:2" x14ac:dyDescent="0.25">
      <c r="A198">
        <v>-8.7934639410757303</v>
      </c>
      <c r="B198">
        <v>-10.435345716862701</v>
      </c>
    </row>
    <row r="199" spans="1:2" x14ac:dyDescent="0.25">
      <c r="A199">
        <v>-7.7005627727144796</v>
      </c>
      <c r="B199">
        <v>-10.648381262557301</v>
      </c>
    </row>
    <row r="200" spans="1:2" x14ac:dyDescent="0.25">
      <c r="A200">
        <v>-7.3265000923127204</v>
      </c>
      <c r="B200">
        <v>-8.5998488629380301</v>
      </c>
    </row>
    <row r="201" spans="1:2" x14ac:dyDescent="0.25">
      <c r="A201">
        <v>-8.4754134510890502</v>
      </c>
      <c r="B201">
        <v>-12.5318663146286</v>
      </c>
    </row>
    <row r="202" spans="1:2" x14ac:dyDescent="0.25">
      <c r="A202">
        <v>-7.0962730635469002</v>
      </c>
      <c r="B202">
        <v>-10.923754823861699</v>
      </c>
    </row>
    <row r="203" spans="1:2" x14ac:dyDescent="0.25">
      <c r="A203">
        <v>-9.3017939530534708</v>
      </c>
      <c r="B203">
        <v>-7.9992540447942098</v>
      </c>
    </row>
    <row r="204" spans="1:2" x14ac:dyDescent="0.25">
      <c r="A204">
        <v>-6.9195488119135904</v>
      </c>
      <c r="B204">
        <v>-10.616487704562299</v>
      </c>
    </row>
    <row r="205" spans="1:2" x14ac:dyDescent="0.25">
      <c r="A205">
        <v>-7.3939147879590799</v>
      </c>
      <c r="B205">
        <v>-10.9417573820927</v>
      </c>
    </row>
    <row r="206" spans="1:2" x14ac:dyDescent="0.25">
      <c r="A206">
        <v>-8.9228324098072793</v>
      </c>
      <c r="B206">
        <v>-9.9289701605266991</v>
      </c>
    </row>
    <row r="207" spans="1:2" x14ac:dyDescent="0.25">
      <c r="A207">
        <v>-9.8423783151796904</v>
      </c>
      <c r="B207">
        <v>-9.4519315180830699</v>
      </c>
    </row>
    <row r="208" spans="1:2" x14ac:dyDescent="0.25">
      <c r="A208">
        <v>-8.9787593644662103</v>
      </c>
      <c r="B208">
        <v>-12.670162928647001</v>
      </c>
    </row>
    <row r="209" spans="1:2" x14ac:dyDescent="0.25">
      <c r="A209">
        <v>-7.4896048485756799</v>
      </c>
      <c r="B209">
        <v>-9.5556581718095099</v>
      </c>
    </row>
    <row r="210" spans="1:2" x14ac:dyDescent="0.25">
      <c r="A210">
        <v>-9.4445278822225198</v>
      </c>
      <c r="B210">
        <v>-12.0584328399508</v>
      </c>
    </row>
    <row r="211" spans="1:2" x14ac:dyDescent="0.25">
      <c r="A211">
        <v>-6.9042801321364404</v>
      </c>
      <c r="B211">
        <v>-10.797854064913301</v>
      </c>
    </row>
    <row r="212" spans="1:2" x14ac:dyDescent="0.25">
      <c r="A212">
        <v>-7.1037975218835898</v>
      </c>
      <c r="B212">
        <v>-12.205346208922</v>
      </c>
    </row>
    <row r="213" spans="1:2" x14ac:dyDescent="0.25">
      <c r="A213">
        <v>-9.2530239050930998</v>
      </c>
      <c r="B213">
        <v>-8.9780380807607205</v>
      </c>
    </row>
    <row r="214" spans="1:2" x14ac:dyDescent="0.25">
      <c r="A214">
        <v>-9.4761291661125</v>
      </c>
      <c r="B214">
        <v>-11.265001566314499</v>
      </c>
    </row>
    <row r="215" spans="1:2" x14ac:dyDescent="0.25">
      <c r="A215">
        <v>-9.8480558670584095</v>
      </c>
      <c r="B215">
        <v>-11.666439272393699</v>
      </c>
    </row>
    <row r="216" spans="1:2" x14ac:dyDescent="0.25">
      <c r="A216">
        <v>-9.8498149639282193</v>
      </c>
      <c r="B216">
        <v>-10.268951008665899</v>
      </c>
    </row>
    <row r="217" spans="1:2" x14ac:dyDescent="0.25">
      <c r="A217">
        <v>-8.1654006023455494</v>
      </c>
      <c r="B217">
        <v>-8.3937067792437503</v>
      </c>
    </row>
    <row r="218" spans="1:2" x14ac:dyDescent="0.25">
      <c r="A218">
        <v>-9.4305917175023701</v>
      </c>
      <c r="B218">
        <v>-9.2294805430915403</v>
      </c>
    </row>
    <row r="219" spans="1:2" x14ac:dyDescent="0.25">
      <c r="A219">
        <v>-8.9729545704848395</v>
      </c>
      <c r="B219">
        <v>-11.127723323284901</v>
      </c>
    </row>
    <row r="220" spans="1:2" x14ac:dyDescent="0.25">
      <c r="A220">
        <v>-9.4645022679050594</v>
      </c>
      <c r="B220">
        <v>-9.2682867279217707</v>
      </c>
    </row>
    <row r="221" spans="1:2" x14ac:dyDescent="0.25">
      <c r="A221">
        <v>-7.4492046070976699</v>
      </c>
      <c r="B221">
        <v>-9.8703689240784502</v>
      </c>
    </row>
    <row r="222" spans="1:2" x14ac:dyDescent="0.25">
      <c r="A222">
        <v>-9.2044032759276195</v>
      </c>
      <c r="B222">
        <v>-11.149465436733101</v>
      </c>
    </row>
    <row r="223" spans="1:2" x14ac:dyDescent="0.25">
      <c r="A223">
        <v>-8.3057628056098007</v>
      </c>
      <c r="B223">
        <v>-11.307010827963101</v>
      </c>
    </row>
    <row r="224" spans="1:2" x14ac:dyDescent="0.25">
      <c r="A224">
        <v>-6.8415761529725998</v>
      </c>
      <c r="B224">
        <v>-11.6877941847756</v>
      </c>
    </row>
    <row r="225" spans="1:2" x14ac:dyDescent="0.25">
      <c r="A225">
        <v>-7.3876579457645803</v>
      </c>
      <c r="B225">
        <v>-11.8868864592602</v>
      </c>
    </row>
    <row r="226" spans="1:2" x14ac:dyDescent="0.25">
      <c r="A226">
        <v>-8.0834652624700105</v>
      </c>
      <c r="B226">
        <v>-11.3174521070881</v>
      </c>
    </row>
    <row r="227" spans="1:2" x14ac:dyDescent="0.25">
      <c r="A227">
        <v>-7.6253847234420498</v>
      </c>
      <c r="B227">
        <v>-10.8969840573805</v>
      </c>
    </row>
    <row r="228" spans="1:2" x14ac:dyDescent="0.25">
      <c r="A228">
        <v>-9.9757920274547001</v>
      </c>
      <c r="B228">
        <v>-9.9986079249996305</v>
      </c>
    </row>
    <row r="229" spans="1:2" x14ac:dyDescent="0.25">
      <c r="A229">
        <v>-7.1000151627876296</v>
      </c>
      <c r="B229">
        <v>-10.619523048186</v>
      </c>
    </row>
    <row r="230" spans="1:2" x14ac:dyDescent="0.25">
      <c r="A230">
        <v>-7.7575431751300998</v>
      </c>
      <c r="B230">
        <v>-12.5144908241357</v>
      </c>
    </row>
    <row r="231" spans="1:2" x14ac:dyDescent="0.25">
      <c r="A231">
        <v>-9.4411110423993794</v>
      </c>
      <c r="B231">
        <v>-8.7363074947893899</v>
      </c>
    </row>
    <row r="232" spans="1:2" x14ac:dyDescent="0.25">
      <c r="A232">
        <v>-7.3162236237009601</v>
      </c>
      <c r="B232">
        <v>-9.5181270570341798</v>
      </c>
    </row>
    <row r="233" spans="1:2" x14ac:dyDescent="0.25">
      <c r="A233">
        <v>-9.6011694289837006</v>
      </c>
      <c r="B233">
        <v>-8.3570836083591402</v>
      </c>
    </row>
    <row r="234" spans="1:2" x14ac:dyDescent="0.25">
      <c r="A234">
        <v>-8.4882759213353101</v>
      </c>
      <c r="B234">
        <v>-9.5544834027450793</v>
      </c>
    </row>
    <row r="235" spans="1:2" x14ac:dyDescent="0.25">
      <c r="A235">
        <v>-7.3300780096010802</v>
      </c>
      <c r="B235">
        <v>-9.9411217506861593</v>
      </c>
    </row>
    <row r="236" spans="1:2" x14ac:dyDescent="0.25">
      <c r="A236">
        <v>-7.5631011684122704</v>
      </c>
      <c r="B236">
        <v>-11.1418302550754</v>
      </c>
    </row>
    <row r="237" spans="1:2" x14ac:dyDescent="0.25">
      <c r="A237">
        <v>-7.6988655005475204</v>
      </c>
      <c r="B237">
        <v>-12.144668930020799</v>
      </c>
    </row>
    <row r="238" spans="1:2" x14ac:dyDescent="0.25">
      <c r="A238">
        <v>-8.6840839400562793</v>
      </c>
      <c r="B238">
        <v>-12.412142516912199</v>
      </c>
    </row>
    <row r="239" spans="1:2" x14ac:dyDescent="0.25">
      <c r="A239">
        <v>-9.1205970340315705</v>
      </c>
      <c r="B239">
        <v>-9.5104973686857903</v>
      </c>
    </row>
    <row r="240" spans="1:2" x14ac:dyDescent="0.25">
      <c r="A240">
        <v>-7.59720148149934</v>
      </c>
      <c r="B240">
        <v>-12.1407506034699</v>
      </c>
    </row>
    <row r="241" spans="1:2" x14ac:dyDescent="0.25">
      <c r="A241">
        <v>-8.6492483728595193</v>
      </c>
      <c r="B241">
        <v>-8.4363128256589608</v>
      </c>
    </row>
    <row r="242" spans="1:2" x14ac:dyDescent="0.25">
      <c r="A242">
        <v>-8.3706713658895602</v>
      </c>
      <c r="B242">
        <v>-8.8209706380596504</v>
      </c>
    </row>
    <row r="243" spans="1:2" x14ac:dyDescent="0.25">
      <c r="A243">
        <v>-7.0757854157306097</v>
      </c>
      <c r="B243">
        <v>-12.287949637812799</v>
      </c>
    </row>
    <row r="244" spans="1:2" x14ac:dyDescent="0.25">
      <c r="A244">
        <v>-7.1574433696507196</v>
      </c>
      <c r="B244">
        <v>-10.0730802570235</v>
      </c>
    </row>
    <row r="245" spans="1:2" x14ac:dyDescent="0.25">
      <c r="A245">
        <v>-9.5330304964587</v>
      </c>
      <c r="B245">
        <v>-8.1394337969944992</v>
      </c>
    </row>
    <row r="246" spans="1:2" x14ac:dyDescent="0.25">
      <c r="A246">
        <v>-9.3396996191754003</v>
      </c>
      <c r="B246">
        <v>-11.739404715463699</v>
      </c>
    </row>
    <row r="247" spans="1:2" x14ac:dyDescent="0.25">
      <c r="A247">
        <v>-8.1066006250237592</v>
      </c>
      <c r="B247">
        <v>-10.754849064116099</v>
      </c>
    </row>
    <row r="248" spans="1:2" x14ac:dyDescent="0.25">
      <c r="A248">
        <v>-8.9610519495656504</v>
      </c>
      <c r="B248">
        <v>-9.7800659078566508</v>
      </c>
    </row>
    <row r="249" spans="1:2" x14ac:dyDescent="0.25">
      <c r="A249">
        <v>-9.0823626695399806</v>
      </c>
      <c r="B249">
        <v>-8.3386634810855504</v>
      </c>
    </row>
    <row r="250" spans="1:2" x14ac:dyDescent="0.25">
      <c r="A250">
        <v>-8.8244266634340498</v>
      </c>
      <c r="B250">
        <v>-11.871040896140199</v>
      </c>
    </row>
    <row r="251" spans="1:2" x14ac:dyDescent="0.25">
      <c r="A251">
        <v>-7.8442937781386703</v>
      </c>
      <c r="B251">
        <v>-10.859079354609699</v>
      </c>
    </row>
    <row r="252" spans="1:2" x14ac:dyDescent="0.25">
      <c r="A252">
        <v>-8.7643274546071392</v>
      </c>
      <c r="B252">
        <v>-8.6117969602188804</v>
      </c>
    </row>
    <row r="253" spans="1:2" x14ac:dyDescent="0.25">
      <c r="A253">
        <v>-8.2828471824187897</v>
      </c>
      <c r="B253">
        <v>-8.8468426418118202</v>
      </c>
    </row>
    <row r="254" spans="1:2" x14ac:dyDescent="0.25">
      <c r="A254">
        <v>-7.1500478355972898</v>
      </c>
      <c r="B254">
        <v>-8.9002915686934703</v>
      </c>
    </row>
    <row r="255" spans="1:2" x14ac:dyDescent="0.25">
      <c r="A255">
        <v>-9.8921729103012996</v>
      </c>
      <c r="B255">
        <v>-9.3328706623398396</v>
      </c>
    </row>
    <row r="256" spans="1:2" x14ac:dyDescent="0.25">
      <c r="A256">
        <v>-7.8806314820291599</v>
      </c>
      <c r="B256">
        <v>-10.5002038847901</v>
      </c>
    </row>
    <row r="257" spans="1:2" x14ac:dyDescent="0.25">
      <c r="A257">
        <v>-8.2403751889528891</v>
      </c>
      <c r="B257">
        <v>-12.1398279688358</v>
      </c>
    </row>
    <row r="258" spans="1:2" x14ac:dyDescent="0.25">
      <c r="A258">
        <v>-8.2300687928866605</v>
      </c>
      <c r="B258">
        <v>-8.7114382573912401</v>
      </c>
    </row>
    <row r="259" spans="1:2" x14ac:dyDescent="0.25">
      <c r="A259">
        <v>-7.0777514985026899</v>
      </c>
      <c r="B259">
        <v>-9.5244773922466202</v>
      </c>
    </row>
    <row r="260" spans="1:2" x14ac:dyDescent="0.25">
      <c r="A260">
        <v>-7.48387592764003</v>
      </c>
      <c r="B260">
        <v>-8.9952451269831997</v>
      </c>
    </row>
    <row r="261" spans="1:2" x14ac:dyDescent="0.25">
      <c r="A261">
        <v>-8.1195051883133402</v>
      </c>
      <c r="B261">
        <v>-8.3833058864822494</v>
      </c>
    </row>
    <row r="262" spans="1:2" x14ac:dyDescent="0.25">
      <c r="A262">
        <v>-9.5847748324745794</v>
      </c>
      <c r="B262">
        <v>-10.0582871084506</v>
      </c>
    </row>
    <row r="263" spans="1:2" x14ac:dyDescent="0.25">
      <c r="A263">
        <v>-9.9668113578796902</v>
      </c>
      <c r="B263">
        <v>-10.3117498279604</v>
      </c>
    </row>
    <row r="264" spans="1:2" x14ac:dyDescent="0.25">
      <c r="A264">
        <v>-9.2985728114067996</v>
      </c>
      <c r="B264">
        <v>-12.660602487060499</v>
      </c>
    </row>
    <row r="265" spans="1:2" x14ac:dyDescent="0.25">
      <c r="A265">
        <v>-7.2379799741546798</v>
      </c>
      <c r="B265">
        <v>-11.4968622283308</v>
      </c>
    </row>
    <row r="266" spans="1:2" x14ac:dyDescent="0.25">
      <c r="A266">
        <v>-8.4063213798930398</v>
      </c>
      <c r="B266">
        <v>-10.4987558906011</v>
      </c>
    </row>
    <row r="267" spans="1:2" x14ac:dyDescent="0.25">
      <c r="A267">
        <v>-6.8769438678596204</v>
      </c>
      <c r="B267">
        <v>-7.9022753020221002</v>
      </c>
    </row>
    <row r="268" spans="1:2" x14ac:dyDescent="0.25">
      <c r="A268">
        <v>-8.4184164540584501</v>
      </c>
      <c r="B268">
        <v>-8.16789709983078</v>
      </c>
    </row>
    <row r="269" spans="1:2" x14ac:dyDescent="0.25">
      <c r="A269">
        <v>-8.9832369087652406</v>
      </c>
      <c r="B269">
        <v>-9.9777594960073799</v>
      </c>
    </row>
    <row r="270" spans="1:2" x14ac:dyDescent="0.25">
      <c r="A270">
        <v>-9.9322437404632709</v>
      </c>
      <c r="B270">
        <v>-11.527245387866</v>
      </c>
    </row>
    <row r="271" spans="1:2" x14ac:dyDescent="0.25">
      <c r="A271">
        <v>-8.7829876336753401</v>
      </c>
      <c r="B271">
        <v>-9.8973378643555101</v>
      </c>
    </row>
    <row r="272" spans="1:2" x14ac:dyDescent="0.25">
      <c r="A272">
        <v>-9.1713112693171297</v>
      </c>
      <c r="B272">
        <v>-11.2920865891703</v>
      </c>
    </row>
    <row r="273" spans="1:2" x14ac:dyDescent="0.25">
      <c r="A273">
        <v>-8.1506914409774893</v>
      </c>
      <c r="B273">
        <v>-7.9903914343037501</v>
      </c>
    </row>
    <row r="274" spans="1:2" x14ac:dyDescent="0.25">
      <c r="A274">
        <v>-8.1511819851096696</v>
      </c>
      <c r="B274">
        <v>-8.1070468187461202</v>
      </c>
    </row>
    <row r="275" spans="1:2" x14ac:dyDescent="0.25">
      <c r="A275">
        <v>-7.8382554519404497</v>
      </c>
      <c r="B275">
        <v>-10.5369029817625</v>
      </c>
    </row>
    <row r="276" spans="1:2" x14ac:dyDescent="0.25">
      <c r="A276">
        <v>-9.0373249057231497</v>
      </c>
      <c r="B276">
        <v>-12.4179728605541</v>
      </c>
    </row>
    <row r="277" spans="1:2" x14ac:dyDescent="0.25">
      <c r="A277">
        <v>-8.9120357951916205</v>
      </c>
      <c r="B277">
        <v>-8.2572853528940602</v>
      </c>
    </row>
    <row r="278" spans="1:2" x14ac:dyDescent="0.25">
      <c r="A278">
        <v>-8.3037597517721693</v>
      </c>
      <c r="B278">
        <v>-8.1020503490975493</v>
      </c>
    </row>
    <row r="279" spans="1:2" x14ac:dyDescent="0.25">
      <c r="A279">
        <v>-7.4660221627292698</v>
      </c>
      <c r="B279">
        <v>-10.196417212267299</v>
      </c>
    </row>
    <row r="280" spans="1:2" x14ac:dyDescent="0.25">
      <c r="A280">
        <v>-8.3273093456844496</v>
      </c>
      <c r="B280">
        <v>-10.50242837755</v>
      </c>
    </row>
    <row r="281" spans="1:2" x14ac:dyDescent="0.25">
      <c r="A281">
        <v>-7.9864192440508104</v>
      </c>
      <c r="B281">
        <v>-10.726554445354701</v>
      </c>
    </row>
    <row r="282" spans="1:2" x14ac:dyDescent="0.25">
      <c r="A282">
        <v>-8.98731094230269</v>
      </c>
      <c r="B282">
        <v>-8.9361406777625998</v>
      </c>
    </row>
    <row r="283" spans="1:2" x14ac:dyDescent="0.25">
      <c r="A283">
        <v>-9.7254816976675595</v>
      </c>
      <c r="B283">
        <v>-12.1963588230492</v>
      </c>
    </row>
    <row r="284" spans="1:2" x14ac:dyDescent="0.25">
      <c r="A284">
        <v>-9.4899957688660592</v>
      </c>
      <c r="B284">
        <v>-11.3396708131637</v>
      </c>
    </row>
    <row r="285" spans="1:2" x14ac:dyDescent="0.25">
      <c r="A285">
        <v>-8.6349207363167899</v>
      </c>
      <c r="B285">
        <v>-11.6901545413542</v>
      </c>
    </row>
    <row r="286" spans="1:2" x14ac:dyDescent="0.25">
      <c r="A286">
        <v>-8.7625326354437494</v>
      </c>
      <c r="B286">
        <v>-7.9165501986911098</v>
      </c>
    </row>
    <row r="287" spans="1:2" x14ac:dyDescent="0.25">
      <c r="A287">
        <v>-8.1868326513932406</v>
      </c>
      <c r="B287">
        <v>-12.420812113118201</v>
      </c>
    </row>
    <row r="288" spans="1:2" x14ac:dyDescent="0.25">
      <c r="A288">
        <v>-9.2160623892431204</v>
      </c>
      <c r="B288">
        <v>-10.238226112669</v>
      </c>
    </row>
    <row r="289" spans="1:2" x14ac:dyDescent="0.25">
      <c r="A289">
        <v>-9.5722527404646591</v>
      </c>
      <c r="B289">
        <v>-10.8594086537809</v>
      </c>
    </row>
    <row r="290" spans="1:2" x14ac:dyDescent="0.25">
      <c r="A290">
        <v>-8.9274552596705892</v>
      </c>
      <c r="B290">
        <v>-9.2287647002580098</v>
      </c>
    </row>
    <row r="291" spans="1:2" x14ac:dyDescent="0.25">
      <c r="A291">
        <v>-8.31731574351174</v>
      </c>
      <c r="B291">
        <v>-8.6501322283992597</v>
      </c>
    </row>
    <row r="292" spans="1:2" x14ac:dyDescent="0.25">
      <c r="A292">
        <v>-9.9506374530337105</v>
      </c>
      <c r="B292">
        <v>-8.9077971737536892</v>
      </c>
    </row>
    <row r="293" spans="1:2" x14ac:dyDescent="0.25">
      <c r="A293">
        <v>-8.5262732180427108</v>
      </c>
      <c r="B293">
        <v>-11.639433984356501</v>
      </c>
    </row>
    <row r="294" spans="1:2" x14ac:dyDescent="0.25">
      <c r="A294">
        <v>-9.9252031282773405</v>
      </c>
      <c r="B294">
        <v>-9.2703155135197299</v>
      </c>
    </row>
    <row r="295" spans="1:2" x14ac:dyDescent="0.25">
      <c r="A295">
        <v>-8.0238988663958697</v>
      </c>
      <c r="B295">
        <v>-11.7571760313153</v>
      </c>
    </row>
    <row r="296" spans="1:2" x14ac:dyDescent="0.25">
      <c r="A296">
        <v>-8.3814373329285292</v>
      </c>
      <c r="B296">
        <v>-12.317568117579899</v>
      </c>
    </row>
    <row r="297" spans="1:2" x14ac:dyDescent="0.25">
      <c r="A297">
        <v>-8.0160100351822905</v>
      </c>
      <c r="B297">
        <v>-12.636312838551699</v>
      </c>
    </row>
    <row r="298" spans="1:2" x14ac:dyDescent="0.25">
      <c r="A298">
        <v>-7.0560891911329104</v>
      </c>
      <c r="B298">
        <v>-12.2125283064555</v>
      </c>
    </row>
    <row r="299" spans="1:2" x14ac:dyDescent="0.25">
      <c r="A299">
        <v>-7.1507231990838296</v>
      </c>
      <c r="B299">
        <v>-8.8641494201151492</v>
      </c>
    </row>
    <row r="300" spans="1:2" x14ac:dyDescent="0.25">
      <c r="A300">
        <v>-7.7306067588786398</v>
      </c>
      <c r="B300">
        <v>-8.5961800226109499</v>
      </c>
    </row>
    <row r="301" spans="1:2" x14ac:dyDescent="0.25">
      <c r="A301">
        <v>-9.6814538350342492</v>
      </c>
      <c r="B301">
        <v>-12.1197871262448</v>
      </c>
    </row>
    <row r="302" spans="1:2" x14ac:dyDescent="0.25">
      <c r="A302">
        <v>-9.4361792757782403</v>
      </c>
      <c r="B302">
        <v>-8.72802696682683</v>
      </c>
    </row>
    <row r="303" spans="1:2" x14ac:dyDescent="0.25">
      <c r="A303">
        <v>-8.4078147142106907</v>
      </c>
      <c r="B303">
        <v>-8.1457910663475701</v>
      </c>
    </row>
    <row r="304" spans="1:2" x14ac:dyDescent="0.25">
      <c r="A304">
        <v>-9.2686993494541099</v>
      </c>
      <c r="B304">
        <v>-10.584748626983901</v>
      </c>
    </row>
    <row r="305" spans="1:2" x14ac:dyDescent="0.25">
      <c r="A305">
        <v>-9.5017661646538407</v>
      </c>
      <c r="B305">
        <v>-11.836706929818201</v>
      </c>
    </row>
    <row r="306" spans="1:2" x14ac:dyDescent="0.25">
      <c r="A306">
        <v>-7.3399543744391904</v>
      </c>
      <c r="B306">
        <v>-9.6186424195905609</v>
      </c>
    </row>
    <row r="307" spans="1:2" x14ac:dyDescent="0.25">
      <c r="A307">
        <v>-7.9437839733046101</v>
      </c>
      <c r="B307">
        <v>-11.1731162519332</v>
      </c>
    </row>
    <row r="308" spans="1:2" x14ac:dyDescent="0.25">
      <c r="A308">
        <v>-6.9583628538025</v>
      </c>
      <c r="B308">
        <v>-9.5334584645686693</v>
      </c>
    </row>
    <row r="309" spans="1:2" x14ac:dyDescent="0.25">
      <c r="A309">
        <v>-7.6547762477366597</v>
      </c>
      <c r="B309">
        <v>-8.9624427152937098</v>
      </c>
    </row>
    <row r="310" spans="1:2" x14ac:dyDescent="0.25">
      <c r="A310">
        <v>-9.0404980151075698</v>
      </c>
      <c r="B310">
        <v>-9.0359554542232203</v>
      </c>
    </row>
    <row r="311" spans="1:2" x14ac:dyDescent="0.25">
      <c r="A311">
        <v>-9.9330468901775895</v>
      </c>
      <c r="B311">
        <v>-8.9078506422768005</v>
      </c>
    </row>
    <row r="312" spans="1:2" x14ac:dyDescent="0.25">
      <c r="A312">
        <v>-8.5671610180477007</v>
      </c>
      <c r="B312">
        <v>-8.9569816545867198</v>
      </c>
    </row>
    <row r="313" spans="1:2" x14ac:dyDescent="0.25">
      <c r="A313">
        <v>-7.7470427347190398</v>
      </c>
      <c r="B313">
        <v>-10.393116665242299</v>
      </c>
    </row>
    <row r="314" spans="1:2" x14ac:dyDescent="0.25">
      <c r="A314">
        <v>-8.2655803221947295</v>
      </c>
      <c r="B314">
        <v>-10.1377878981967</v>
      </c>
    </row>
    <row r="315" spans="1:2" x14ac:dyDescent="0.25">
      <c r="A315">
        <v>-7.32682131710781</v>
      </c>
      <c r="B315">
        <v>-10.858742194746201</v>
      </c>
    </row>
    <row r="316" spans="1:2" x14ac:dyDescent="0.25">
      <c r="A316">
        <v>-8.4019747235197606</v>
      </c>
      <c r="B316">
        <v>-11.6119813610948</v>
      </c>
    </row>
    <row r="317" spans="1:2" x14ac:dyDescent="0.25">
      <c r="A317">
        <v>-7.4020299921048798</v>
      </c>
      <c r="B317">
        <v>-8.7040343845425792</v>
      </c>
    </row>
    <row r="318" spans="1:2" x14ac:dyDescent="0.25">
      <c r="A318">
        <v>-9.2878457710627291</v>
      </c>
      <c r="B318">
        <v>-9.7921644086752906</v>
      </c>
    </row>
    <row r="319" spans="1:2" x14ac:dyDescent="0.25">
      <c r="A319">
        <v>-7.9371944202271898</v>
      </c>
      <c r="B319">
        <v>-9.8279007849894899</v>
      </c>
    </row>
    <row r="320" spans="1:2" x14ac:dyDescent="0.25">
      <c r="A320">
        <v>-7.5531458798437896</v>
      </c>
      <c r="B320">
        <v>-9.3508146849396798</v>
      </c>
    </row>
    <row r="321" spans="1:2" x14ac:dyDescent="0.25">
      <c r="A321">
        <v>-7.3509648959627798</v>
      </c>
      <c r="B321">
        <v>-11.886619388851299</v>
      </c>
    </row>
    <row r="322" spans="1:2" x14ac:dyDescent="0.25">
      <c r="A322">
        <v>-8.6307716928571701</v>
      </c>
      <c r="B322">
        <v>-10.504227415870099</v>
      </c>
    </row>
    <row r="323" spans="1:2" x14ac:dyDescent="0.25">
      <c r="A323">
        <v>-8.7706601547272403</v>
      </c>
      <c r="B323">
        <v>-12.4272350566361</v>
      </c>
    </row>
    <row r="324" spans="1:2" x14ac:dyDescent="0.25">
      <c r="A324">
        <v>-8.0689523582827807</v>
      </c>
      <c r="B324">
        <v>-9.0697227837903593</v>
      </c>
    </row>
    <row r="325" spans="1:2" x14ac:dyDescent="0.25">
      <c r="A325">
        <v>-6.8372375060513004</v>
      </c>
      <c r="B325">
        <v>-12.306950872074999</v>
      </c>
    </row>
    <row r="326" spans="1:2" x14ac:dyDescent="0.25">
      <c r="A326">
        <v>-7.94562293327325</v>
      </c>
      <c r="B326">
        <v>-12.5572334977642</v>
      </c>
    </row>
    <row r="327" spans="1:2" x14ac:dyDescent="0.25">
      <c r="A327">
        <v>-8.8494185599420199</v>
      </c>
      <c r="B327">
        <v>-10.5149008302889</v>
      </c>
    </row>
    <row r="328" spans="1:2" x14ac:dyDescent="0.25">
      <c r="A328">
        <v>-8.8939198248296201</v>
      </c>
      <c r="B328">
        <v>-12.040344502860099</v>
      </c>
    </row>
    <row r="329" spans="1:2" x14ac:dyDescent="0.25">
      <c r="A329">
        <v>-8.9220210662987007</v>
      </c>
      <c r="B329">
        <v>-11.7270756635907</v>
      </c>
    </row>
    <row r="330" spans="1:2" x14ac:dyDescent="0.25">
      <c r="A330">
        <v>-8.5449119738277393</v>
      </c>
      <c r="B330">
        <v>-11.9526843442935</v>
      </c>
    </row>
    <row r="331" spans="1:2" x14ac:dyDescent="0.25">
      <c r="A331">
        <v>-9.3713210607625808</v>
      </c>
      <c r="B331">
        <v>-12.105999789685301</v>
      </c>
    </row>
    <row r="332" spans="1:2" x14ac:dyDescent="0.25">
      <c r="A332">
        <v>-9.81549580866076</v>
      </c>
      <c r="B332">
        <v>-9.5455643568233093</v>
      </c>
    </row>
    <row r="333" spans="1:2" x14ac:dyDescent="0.25">
      <c r="A333">
        <v>-9.0166860771370505</v>
      </c>
      <c r="B333">
        <v>-8.8107770149010296</v>
      </c>
    </row>
    <row r="334" spans="1:2" x14ac:dyDescent="0.25">
      <c r="A334">
        <v>-7.0848992856350996</v>
      </c>
      <c r="B334">
        <v>-9.1548177464853797</v>
      </c>
    </row>
    <row r="335" spans="1:2" x14ac:dyDescent="0.25">
      <c r="A335">
        <v>-8.6731454239195198</v>
      </c>
      <c r="B335">
        <v>-11.280284306995</v>
      </c>
    </row>
    <row r="336" spans="1:2" x14ac:dyDescent="0.25">
      <c r="A336">
        <v>-8.2252836131787106</v>
      </c>
      <c r="B336">
        <v>-10.922853954728801</v>
      </c>
    </row>
    <row r="337" spans="1:2" x14ac:dyDescent="0.25">
      <c r="A337">
        <v>-8.6810828727461793</v>
      </c>
      <c r="B337">
        <v>-11.2943557435395</v>
      </c>
    </row>
    <row r="338" spans="1:2" x14ac:dyDescent="0.25">
      <c r="A338">
        <v>-9.4163543929112201</v>
      </c>
      <c r="B338">
        <v>-10.7183636729008</v>
      </c>
    </row>
    <row r="339" spans="1:2" x14ac:dyDescent="0.25">
      <c r="A339">
        <v>-9.14393394885861</v>
      </c>
      <c r="B339">
        <v>-8.1033991641168903</v>
      </c>
    </row>
    <row r="340" spans="1:2" x14ac:dyDescent="0.25">
      <c r="A340">
        <v>-6.9294905777616904</v>
      </c>
      <c r="B340">
        <v>-9.5753907243716707</v>
      </c>
    </row>
    <row r="341" spans="1:2" x14ac:dyDescent="0.25">
      <c r="A341">
        <v>-7.6819819770203601</v>
      </c>
      <c r="B341">
        <v>-10.7737806175773</v>
      </c>
    </row>
    <row r="342" spans="1:2" x14ac:dyDescent="0.25">
      <c r="A342">
        <v>-7.5035901043214501</v>
      </c>
      <c r="B342">
        <v>-9.0958043795469905</v>
      </c>
    </row>
    <row r="343" spans="1:2" x14ac:dyDescent="0.25">
      <c r="A343">
        <v>-8.6276553176719695</v>
      </c>
      <c r="B343">
        <v>-9.1774406255051506</v>
      </c>
    </row>
    <row r="344" spans="1:2" x14ac:dyDescent="0.25">
      <c r="A344">
        <v>-9.60489095083995</v>
      </c>
      <c r="B344">
        <v>-10.0984725078327</v>
      </c>
    </row>
    <row r="345" spans="1:2" x14ac:dyDescent="0.25">
      <c r="A345">
        <v>-9.2312119922257398</v>
      </c>
      <c r="B345">
        <v>-9.35715954166605</v>
      </c>
    </row>
    <row r="346" spans="1:2" x14ac:dyDescent="0.25">
      <c r="A346">
        <v>-8.84590943415769</v>
      </c>
      <c r="B346">
        <v>-9.1655134773639393</v>
      </c>
    </row>
    <row r="347" spans="1:2" x14ac:dyDescent="0.25">
      <c r="A347">
        <v>-7.8424703694968496</v>
      </c>
      <c r="B347">
        <v>-11.218870408929799</v>
      </c>
    </row>
    <row r="348" spans="1:2" x14ac:dyDescent="0.25">
      <c r="A348">
        <v>-7.4373074544081303</v>
      </c>
      <c r="B348">
        <v>-11.924344454527599</v>
      </c>
    </row>
    <row r="349" spans="1:2" x14ac:dyDescent="0.25">
      <c r="A349">
        <v>-9.8585838865258495</v>
      </c>
      <c r="B349">
        <v>-11.4034645929548</v>
      </c>
    </row>
    <row r="350" spans="1:2" x14ac:dyDescent="0.25">
      <c r="A350">
        <v>-7.3695053923622904</v>
      </c>
      <c r="B350">
        <v>-12.189267930718501</v>
      </c>
    </row>
    <row r="351" spans="1:2" x14ac:dyDescent="0.25">
      <c r="A351">
        <v>-9.5314892278349195</v>
      </c>
      <c r="B351">
        <v>-9.3986975798017305</v>
      </c>
    </row>
    <row r="352" spans="1:2" x14ac:dyDescent="0.25">
      <c r="A352">
        <v>-7.0494434126988903</v>
      </c>
      <c r="B352">
        <v>-10.734799970108201</v>
      </c>
    </row>
    <row r="353" spans="1:2" x14ac:dyDescent="0.25">
      <c r="A353">
        <v>-8.1499611637534404</v>
      </c>
      <c r="B353">
        <v>-10.514994583633699</v>
      </c>
    </row>
    <row r="354" spans="1:2" x14ac:dyDescent="0.25">
      <c r="A354">
        <v>-7.6486975640242498</v>
      </c>
      <c r="B354">
        <v>-9.1333752866012592</v>
      </c>
    </row>
    <row r="355" spans="1:2" x14ac:dyDescent="0.25">
      <c r="A355">
        <v>-8.9114515324562795</v>
      </c>
      <c r="B355">
        <v>-11.3076831268188</v>
      </c>
    </row>
    <row r="356" spans="1:2" x14ac:dyDescent="0.25">
      <c r="A356">
        <v>-6.9093589051395297</v>
      </c>
      <c r="B356">
        <v>-11.564675439328701</v>
      </c>
    </row>
    <row r="357" spans="1:2" x14ac:dyDescent="0.25">
      <c r="A357">
        <v>-6.8612670530566797</v>
      </c>
      <c r="B357">
        <v>-8.0088453607977108</v>
      </c>
    </row>
    <row r="358" spans="1:2" x14ac:dyDescent="0.25">
      <c r="A358">
        <v>-9.21274682435992</v>
      </c>
      <c r="B358">
        <v>-9.4082846245986698</v>
      </c>
    </row>
    <row r="359" spans="1:2" x14ac:dyDescent="0.25">
      <c r="A359">
        <v>-8.9529735833680899</v>
      </c>
      <c r="B359">
        <v>-12.426173858655501</v>
      </c>
    </row>
    <row r="360" spans="1:2" x14ac:dyDescent="0.25">
      <c r="A360">
        <v>-7.9821927379658097</v>
      </c>
      <c r="B360">
        <v>-9.8590801274007802</v>
      </c>
    </row>
    <row r="361" spans="1:2" x14ac:dyDescent="0.25">
      <c r="A361">
        <v>-7.5031349636611404</v>
      </c>
      <c r="B361">
        <v>-8.0033584303829208</v>
      </c>
    </row>
    <row r="362" spans="1:2" x14ac:dyDescent="0.25">
      <c r="A362">
        <v>-9.4029817197510894</v>
      </c>
      <c r="B362">
        <v>-11.7039948787168</v>
      </c>
    </row>
    <row r="363" spans="1:2" x14ac:dyDescent="0.25">
      <c r="A363">
        <v>-7.2662788042907298</v>
      </c>
      <c r="B363">
        <v>-11.749488372633699</v>
      </c>
    </row>
    <row r="364" spans="1:2" x14ac:dyDescent="0.25">
      <c r="A364">
        <v>-7.9125862002195904</v>
      </c>
      <c r="B364">
        <v>-7.9487671366593897</v>
      </c>
    </row>
    <row r="365" spans="1:2" x14ac:dyDescent="0.25">
      <c r="A365">
        <v>-8.3993101077166106</v>
      </c>
      <c r="B365">
        <v>-11.0222501905029</v>
      </c>
    </row>
    <row r="366" spans="1:2" x14ac:dyDescent="0.25">
      <c r="A366">
        <v>-8.2493865483013291</v>
      </c>
      <c r="B366">
        <v>-11.9635012150236</v>
      </c>
    </row>
    <row r="367" spans="1:2" x14ac:dyDescent="0.25">
      <c r="A367">
        <v>-8.3794060224827192</v>
      </c>
      <c r="B367">
        <v>-9.0766670627203503</v>
      </c>
    </row>
    <row r="368" spans="1:2" x14ac:dyDescent="0.25">
      <c r="A368">
        <v>-8.5374365562552796</v>
      </c>
      <c r="B368">
        <v>-12.175510580746799</v>
      </c>
    </row>
    <row r="369" spans="1:2" x14ac:dyDescent="0.25">
      <c r="A369">
        <v>-8.4265583077020292</v>
      </c>
      <c r="B369">
        <v>-8.8871106987189794</v>
      </c>
    </row>
    <row r="370" spans="1:2" x14ac:dyDescent="0.25">
      <c r="A370">
        <v>-8.5406507169664305</v>
      </c>
      <c r="B370">
        <v>-8.2490605317280608</v>
      </c>
    </row>
    <row r="371" spans="1:2" x14ac:dyDescent="0.25">
      <c r="A371">
        <v>-7.2538684672177096</v>
      </c>
      <c r="B371">
        <v>-12.3988589836417</v>
      </c>
    </row>
    <row r="372" spans="1:2" x14ac:dyDescent="0.25">
      <c r="A372">
        <v>-7.8053712971237097</v>
      </c>
      <c r="B372">
        <v>-11.1635780976038</v>
      </c>
    </row>
    <row r="373" spans="1:2" x14ac:dyDescent="0.25">
      <c r="A373">
        <v>-8.1305931700671898</v>
      </c>
      <c r="B373">
        <v>-9.4073447638703502</v>
      </c>
    </row>
    <row r="374" spans="1:2" x14ac:dyDescent="0.25">
      <c r="A374">
        <v>-7.5774026051874799</v>
      </c>
      <c r="B374">
        <v>-11.845264694490901</v>
      </c>
    </row>
    <row r="375" spans="1:2" x14ac:dyDescent="0.25">
      <c r="A375">
        <v>-8.6721372779980399</v>
      </c>
      <c r="B375">
        <v>-9.1289142991785397</v>
      </c>
    </row>
    <row r="376" spans="1:2" x14ac:dyDescent="0.25">
      <c r="A376">
        <v>-8.8361710260831394</v>
      </c>
      <c r="B376">
        <v>-8.45029196485733</v>
      </c>
    </row>
    <row r="377" spans="1:2" x14ac:dyDescent="0.25">
      <c r="A377">
        <v>-6.9631786256157504</v>
      </c>
      <c r="B377">
        <v>-10.013532624127199</v>
      </c>
    </row>
    <row r="378" spans="1:2" x14ac:dyDescent="0.25">
      <c r="A378">
        <v>-8.3777215160494798</v>
      </c>
      <c r="B378">
        <v>-12.582316281266101</v>
      </c>
    </row>
    <row r="379" spans="1:2" x14ac:dyDescent="0.25">
      <c r="A379">
        <v>-8.0622540340060507</v>
      </c>
      <c r="B379">
        <v>-8.7222636527627202</v>
      </c>
    </row>
    <row r="380" spans="1:2" x14ac:dyDescent="0.25">
      <c r="A380">
        <v>-9.9601461828252997</v>
      </c>
      <c r="B380">
        <v>-9.4353448460676397</v>
      </c>
    </row>
    <row r="381" spans="1:2" x14ac:dyDescent="0.25">
      <c r="A381">
        <v>-7.6731485031483899</v>
      </c>
      <c r="B381">
        <v>-10.727139421299899</v>
      </c>
    </row>
    <row r="382" spans="1:2" x14ac:dyDescent="0.25">
      <c r="A382">
        <v>-7.6918771147760996</v>
      </c>
      <c r="B382">
        <v>-9.2148733940559708</v>
      </c>
    </row>
    <row r="383" spans="1:2" x14ac:dyDescent="0.25">
      <c r="A383">
        <v>-8.59194445812056</v>
      </c>
      <c r="B383">
        <v>-11.2537297346512</v>
      </c>
    </row>
    <row r="384" spans="1:2" x14ac:dyDescent="0.25">
      <c r="A384">
        <v>-7.3024060005205103</v>
      </c>
      <c r="B384">
        <v>-8.7705469070155395</v>
      </c>
    </row>
    <row r="385" spans="1:2" x14ac:dyDescent="0.25">
      <c r="A385">
        <v>-8.8331694521310293</v>
      </c>
      <c r="B385">
        <v>-12.015213113242</v>
      </c>
    </row>
    <row r="386" spans="1:2" x14ac:dyDescent="0.25">
      <c r="A386">
        <v>-9.4671400319004508</v>
      </c>
      <c r="B386">
        <v>-9.6936242446749699</v>
      </c>
    </row>
    <row r="387" spans="1:2" x14ac:dyDescent="0.25">
      <c r="A387">
        <v>-8.1241196781037299</v>
      </c>
      <c r="B387">
        <v>-11.738281001551099</v>
      </c>
    </row>
    <row r="388" spans="1:2" x14ac:dyDescent="0.25">
      <c r="A388">
        <v>-7.9247083419280697</v>
      </c>
      <c r="B388">
        <v>-8.9823166112769606</v>
      </c>
    </row>
    <row r="389" spans="1:2" x14ac:dyDescent="0.25">
      <c r="A389">
        <v>-9.4746829720517098</v>
      </c>
      <c r="B389">
        <v>-12.108348039286801</v>
      </c>
    </row>
    <row r="390" spans="1:2" x14ac:dyDescent="0.25">
      <c r="A390">
        <v>-7.28746626418451</v>
      </c>
      <c r="B390">
        <v>-9.5027127193826093</v>
      </c>
    </row>
    <row r="391" spans="1:2" x14ac:dyDescent="0.25">
      <c r="A391">
        <v>-7.2152997661757903</v>
      </c>
      <c r="B391">
        <v>-12.3971195560763</v>
      </c>
    </row>
    <row r="392" spans="1:2" x14ac:dyDescent="0.25">
      <c r="A392">
        <v>-9.81078706281418</v>
      </c>
      <c r="B392">
        <v>-10.0573996814749</v>
      </c>
    </row>
    <row r="393" spans="1:2" x14ac:dyDescent="0.25">
      <c r="A393">
        <v>-9.6147182022016704</v>
      </c>
      <c r="B393">
        <v>-9.5888189718165098</v>
      </c>
    </row>
    <row r="394" spans="1:2" x14ac:dyDescent="0.25">
      <c r="A394">
        <v>-7.4636498344539</v>
      </c>
      <c r="B394">
        <v>-11.551556237222201</v>
      </c>
    </row>
    <row r="395" spans="1:2" x14ac:dyDescent="0.25">
      <c r="A395">
        <v>-9.2554386023767297</v>
      </c>
      <c r="B395">
        <v>-12.0955752650228</v>
      </c>
    </row>
    <row r="396" spans="1:2" x14ac:dyDescent="0.25">
      <c r="A396">
        <v>-7.1714603351264303</v>
      </c>
      <c r="B396">
        <v>-7.9236183287682502</v>
      </c>
    </row>
    <row r="397" spans="1:2" x14ac:dyDescent="0.25">
      <c r="A397">
        <v>-6.8468811882960203</v>
      </c>
      <c r="B397">
        <v>-10.4369968416059</v>
      </c>
    </row>
    <row r="398" spans="1:2" x14ac:dyDescent="0.25">
      <c r="A398">
        <v>-7.3060158746750297</v>
      </c>
      <c r="B398">
        <v>-11.6712729033783</v>
      </c>
    </row>
    <row r="399" spans="1:2" x14ac:dyDescent="0.25">
      <c r="A399">
        <v>-7.7628268464031303</v>
      </c>
      <c r="B399">
        <v>-12.5417502744986</v>
      </c>
    </row>
    <row r="400" spans="1:2" x14ac:dyDescent="0.25">
      <c r="A400">
        <v>-8.5274841281860496</v>
      </c>
      <c r="B400">
        <v>-11.753959673891501</v>
      </c>
    </row>
    <row r="401" spans="1:2" x14ac:dyDescent="0.25">
      <c r="A401">
        <v>-9.6484583976024503</v>
      </c>
      <c r="B401">
        <v>-9.2472231263353404</v>
      </c>
    </row>
    <row r="402" spans="1:2" x14ac:dyDescent="0.25">
      <c r="A402">
        <v>-9.5116742050190997</v>
      </c>
      <c r="B402">
        <v>-10.5841075506347</v>
      </c>
    </row>
    <row r="403" spans="1:2" x14ac:dyDescent="0.25">
      <c r="A403">
        <v>-7.56696323859006</v>
      </c>
      <c r="B403">
        <v>-10.842321610062699</v>
      </c>
    </row>
    <row r="404" spans="1:2" x14ac:dyDescent="0.25">
      <c r="A404">
        <v>-6.8825543744036004</v>
      </c>
      <c r="B404">
        <v>-10.849966682549899</v>
      </c>
    </row>
    <row r="405" spans="1:2" x14ac:dyDescent="0.25">
      <c r="A405">
        <v>-8.5072164230157199</v>
      </c>
      <c r="B405">
        <v>-11.4706038515664</v>
      </c>
    </row>
    <row r="406" spans="1:2" x14ac:dyDescent="0.25">
      <c r="A406">
        <v>-8.1091580854497192</v>
      </c>
      <c r="B406">
        <v>-8.0254111637507606</v>
      </c>
    </row>
    <row r="407" spans="1:2" x14ac:dyDescent="0.25">
      <c r="A407">
        <v>-8.1520767620547705</v>
      </c>
      <c r="B407">
        <v>-8.4611705649901001</v>
      </c>
    </row>
    <row r="408" spans="1:2" x14ac:dyDescent="0.25">
      <c r="A408">
        <v>-8.1387911757431404</v>
      </c>
      <c r="B408">
        <v>-11.1308119920316</v>
      </c>
    </row>
    <row r="409" spans="1:2" x14ac:dyDescent="0.25">
      <c r="A409">
        <v>-7.3257235864793904</v>
      </c>
      <c r="B409">
        <v>-9.9848405483359208</v>
      </c>
    </row>
    <row r="410" spans="1:2" x14ac:dyDescent="0.25">
      <c r="A410">
        <v>-9.8081873013282994</v>
      </c>
      <c r="B410">
        <v>-10.3283651778471</v>
      </c>
    </row>
    <row r="411" spans="1:2" x14ac:dyDescent="0.25">
      <c r="A411">
        <v>-7.8341892706951404</v>
      </c>
      <c r="B411">
        <v>-11.401554674291701</v>
      </c>
    </row>
    <row r="412" spans="1:2" x14ac:dyDescent="0.25">
      <c r="A412">
        <v>-6.8444561327159104</v>
      </c>
      <c r="B412">
        <v>-11.4317744187695</v>
      </c>
    </row>
    <row r="413" spans="1:2" x14ac:dyDescent="0.25">
      <c r="A413">
        <v>-8.3282694907265906</v>
      </c>
      <c r="B413">
        <v>-11.323994372637999</v>
      </c>
    </row>
    <row r="414" spans="1:2" x14ac:dyDescent="0.25">
      <c r="A414">
        <v>-9.0925677540840297</v>
      </c>
      <c r="B414">
        <v>-9.7096046628624109</v>
      </c>
    </row>
    <row r="415" spans="1:2" x14ac:dyDescent="0.25">
      <c r="A415">
        <v>-8.3932822396634101</v>
      </c>
      <c r="B415">
        <v>-9.1083727577401703</v>
      </c>
    </row>
    <row r="416" spans="1:2" x14ac:dyDescent="0.25">
      <c r="A416">
        <v>-8.2900368385348795</v>
      </c>
      <c r="B416">
        <v>-9.1151068505976305</v>
      </c>
    </row>
    <row r="417" spans="1:2" x14ac:dyDescent="0.25">
      <c r="A417">
        <v>-7.0581173686341101</v>
      </c>
      <c r="B417">
        <v>-12.0930656144919</v>
      </c>
    </row>
    <row r="418" spans="1:2" x14ac:dyDescent="0.25">
      <c r="A418">
        <v>-7.0463566430710003</v>
      </c>
      <c r="B418">
        <v>-8.8206546023843497</v>
      </c>
    </row>
    <row r="419" spans="1:2" x14ac:dyDescent="0.25">
      <c r="A419">
        <v>-9.3279983152434696</v>
      </c>
      <c r="B419">
        <v>-10.3615808690998</v>
      </c>
    </row>
    <row r="420" spans="1:2" x14ac:dyDescent="0.25">
      <c r="A420">
        <v>-9.2971625574182895</v>
      </c>
      <c r="B420">
        <v>-8.2033270282457007</v>
      </c>
    </row>
    <row r="421" spans="1:2" x14ac:dyDescent="0.25">
      <c r="A421">
        <v>-7.81798091181295</v>
      </c>
      <c r="B421">
        <v>-11.2226075736426</v>
      </c>
    </row>
    <row r="422" spans="1:2" x14ac:dyDescent="0.25">
      <c r="A422">
        <v>-9.3477982988620507</v>
      </c>
      <c r="B422">
        <v>-9.8035474290188898</v>
      </c>
    </row>
    <row r="423" spans="1:2" x14ac:dyDescent="0.25">
      <c r="A423">
        <v>-7.2793987097025203</v>
      </c>
      <c r="B423">
        <v>-10.909824482488601</v>
      </c>
    </row>
    <row r="424" spans="1:2" x14ac:dyDescent="0.25">
      <c r="A424">
        <v>-8.3564054410796302</v>
      </c>
      <c r="B424">
        <v>-10.3785100265365</v>
      </c>
    </row>
    <row r="425" spans="1:2" x14ac:dyDescent="0.25">
      <c r="A425">
        <v>-9.6493804478700493</v>
      </c>
      <c r="B425">
        <v>-11.490669012911299</v>
      </c>
    </row>
    <row r="426" spans="1:2" x14ac:dyDescent="0.25">
      <c r="A426">
        <v>-8.7578848378562295</v>
      </c>
      <c r="B426">
        <v>-8.1721811206211594</v>
      </c>
    </row>
    <row r="427" spans="1:2" x14ac:dyDescent="0.25">
      <c r="A427">
        <v>-8.6949100706080298</v>
      </c>
      <c r="B427">
        <v>-12.1495516019127</v>
      </c>
    </row>
    <row r="428" spans="1:2" x14ac:dyDescent="0.25">
      <c r="A428">
        <v>-8.0524556426328004</v>
      </c>
      <c r="B428">
        <v>-10.861499264914</v>
      </c>
    </row>
    <row r="429" spans="1:2" x14ac:dyDescent="0.25">
      <c r="A429">
        <v>-7.08575244043596</v>
      </c>
      <c r="B429">
        <v>-10.145793622705799</v>
      </c>
    </row>
    <row r="430" spans="1:2" x14ac:dyDescent="0.25">
      <c r="A430">
        <v>-7.8714595272378496</v>
      </c>
      <c r="B430">
        <v>-8.4460804465076702</v>
      </c>
    </row>
    <row r="431" spans="1:2" x14ac:dyDescent="0.25">
      <c r="A431">
        <v>-9.2028444352684602</v>
      </c>
      <c r="B431">
        <v>-8.4108185755739697</v>
      </c>
    </row>
    <row r="432" spans="1:2" x14ac:dyDescent="0.25">
      <c r="A432">
        <v>-8.5449859728661508</v>
      </c>
      <c r="B432">
        <v>-9.5820950788764598</v>
      </c>
    </row>
    <row r="433" spans="1:2" x14ac:dyDescent="0.25">
      <c r="A433">
        <v>-6.9482476860334499</v>
      </c>
      <c r="B433">
        <v>-10.316502603358099</v>
      </c>
    </row>
    <row r="434" spans="1:2" x14ac:dyDescent="0.25">
      <c r="A434">
        <v>-8.5596463358972503</v>
      </c>
      <c r="B434">
        <v>-10.0794917569274</v>
      </c>
    </row>
    <row r="435" spans="1:2" x14ac:dyDescent="0.25">
      <c r="A435">
        <v>-8.46848441876271</v>
      </c>
      <c r="B435">
        <v>-8.3132396615938902</v>
      </c>
    </row>
    <row r="436" spans="1:2" x14ac:dyDescent="0.25">
      <c r="A436">
        <v>-8.6951651690230491</v>
      </c>
      <c r="B436">
        <v>-10.0265532554613</v>
      </c>
    </row>
    <row r="437" spans="1:2" x14ac:dyDescent="0.25">
      <c r="A437">
        <v>-9.7345480866324507</v>
      </c>
      <c r="B437">
        <v>-8.6493761213877995</v>
      </c>
    </row>
    <row r="438" spans="1:2" x14ac:dyDescent="0.25">
      <c r="A438">
        <v>-7.1303509104214102</v>
      </c>
      <c r="B438">
        <v>-12.3716876090184</v>
      </c>
    </row>
    <row r="439" spans="1:2" x14ac:dyDescent="0.25">
      <c r="A439">
        <v>-7.1276799054867999</v>
      </c>
      <c r="B439">
        <v>-8.0040225009333295</v>
      </c>
    </row>
    <row r="440" spans="1:2" x14ac:dyDescent="0.25">
      <c r="A440">
        <v>-9.5244625614823093</v>
      </c>
      <c r="B440">
        <v>-11.729716100824</v>
      </c>
    </row>
    <row r="441" spans="1:2" x14ac:dyDescent="0.25">
      <c r="A441">
        <v>-8.0791760542772799</v>
      </c>
      <c r="B441">
        <v>-11.529187838457499</v>
      </c>
    </row>
    <row r="442" spans="1:2" x14ac:dyDescent="0.25">
      <c r="A442">
        <v>-9.1972442759405197</v>
      </c>
      <c r="B442">
        <v>-8.8491226388761497</v>
      </c>
    </row>
    <row r="443" spans="1:2" x14ac:dyDescent="0.25">
      <c r="A443">
        <v>-6.8066517567270699</v>
      </c>
      <c r="B443">
        <v>-11.209883988758</v>
      </c>
    </row>
    <row r="444" spans="1:2" x14ac:dyDescent="0.25">
      <c r="A444">
        <v>-7.6234428637321603</v>
      </c>
      <c r="B444">
        <v>-9.4548209546143394</v>
      </c>
    </row>
    <row r="445" spans="1:2" x14ac:dyDescent="0.25">
      <c r="A445">
        <v>-8.2528588783525993</v>
      </c>
      <c r="B445">
        <v>-8.5072378471687102</v>
      </c>
    </row>
    <row r="446" spans="1:2" x14ac:dyDescent="0.25">
      <c r="A446">
        <v>-9.8959305581579091</v>
      </c>
      <c r="B446">
        <v>-8.4130035877539697</v>
      </c>
    </row>
    <row r="447" spans="1:2" x14ac:dyDescent="0.25">
      <c r="A447">
        <v>-7.9512243312872402</v>
      </c>
      <c r="B447">
        <v>-12.406514609731399</v>
      </c>
    </row>
    <row r="448" spans="1:2" x14ac:dyDescent="0.25">
      <c r="A448">
        <v>-9.5497979634138694</v>
      </c>
      <c r="B448">
        <v>-10.167863162819</v>
      </c>
    </row>
    <row r="449" spans="1:2" x14ac:dyDescent="0.25">
      <c r="A449">
        <v>-8.4326542703356004</v>
      </c>
      <c r="B449">
        <v>-11.7244197638976</v>
      </c>
    </row>
    <row r="450" spans="1:2" x14ac:dyDescent="0.25">
      <c r="A450">
        <v>-8.4733517201268498</v>
      </c>
      <c r="B450">
        <v>-8.0020269449532808</v>
      </c>
    </row>
    <row r="451" spans="1:2" x14ac:dyDescent="0.25">
      <c r="A451">
        <v>-7.9653409538057502</v>
      </c>
      <c r="B451">
        <v>-9.2381650620085995</v>
      </c>
    </row>
    <row r="452" spans="1:2" x14ac:dyDescent="0.25">
      <c r="A452">
        <v>-9.3471703719713393</v>
      </c>
      <c r="B452">
        <v>-11.271670439153599</v>
      </c>
    </row>
    <row r="453" spans="1:2" x14ac:dyDescent="0.25">
      <c r="A453">
        <v>-9.3183534486296793</v>
      </c>
      <c r="B453">
        <v>-9.9014875443691004</v>
      </c>
    </row>
    <row r="454" spans="1:2" x14ac:dyDescent="0.25">
      <c r="A454">
        <v>-6.8004322936841701</v>
      </c>
      <c r="B454">
        <v>-11.913609329749599</v>
      </c>
    </row>
    <row r="455" spans="1:2" x14ac:dyDescent="0.25">
      <c r="A455">
        <v>-7.30102857405421</v>
      </c>
      <c r="B455">
        <v>-8.5620488304236808</v>
      </c>
    </row>
    <row r="456" spans="1:2" x14ac:dyDescent="0.25">
      <c r="A456">
        <v>-8.4070402430264402</v>
      </c>
      <c r="B456">
        <v>-9.0348322676217201</v>
      </c>
    </row>
    <row r="457" spans="1:2" x14ac:dyDescent="0.25">
      <c r="A457">
        <v>-8.1609210393464693</v>
      </c>
      <c r="B457">
        <v>-12.105903929410999</v>
      </c>
    </row>
    <row r="458" spans="1:2" x14ac:dyDescent="0.25">
      <c r="A458">
        <v>-8.0040513069430492</v>
      </c>
      <c r="B458">
        <v>-7.9446061325033996</v>
      </c>
    </row>
    <row r="459" spans="1:2" x14ac:dyDescent="0.25">
      <c r="A459">
        <v>-8.2624621518070303</v>
      </c>
      <c r="B459">
        <v>-8.2464667322126797</v>
      </c>
    </row>
    <row r="460" spans="1:2" x14ac:dyDescent="0.25">
      <c r="A460">
        <v>-9.9039240261180108</v>
      </c>
      <c r="B460">
        <v>-11.291296625865501</v>
      </c>
    </row>
    <row r="461" spans="1:2" x14ac:dyDescent="0.25">
      <c r="A461">
        <v>-7.3350789147423701</v>
      </c>
      <c r="B461">
        <v>-9.6403858775999396</v>
      </c>
    </row>
    <row r="462" spans="1:2" x14ac:dyDescent="0.25">
      <c r="A462">
        <v>-7.9851063805087099</v>
      </c>
      <c r="B462">
        <v>-10.479528128483899</v>
      </c>
    </row>
    <row r="463" spans="1:2" x14ac:dyDescent="0.25">
      <c r="A463">
        <v>-8.2938222343244892</v>
      </c>
      <c r="B463">
        <v>-11.038509299023501</v>
      </c>
    </row>
    <row r="464" spans="1:2" x14ac:dyDescent="0.25">
      <c r="A464">
        <v>-8.4676112795802396</v>
      </c>
      <c r="B464">
        <v>-11.5214088643436</v>
      </c>
    </row>
    <row r="465" spans="1:2" x14ac:dyDescent="0.25">
      <c r="A465">
        <v>-7.2689396467213996</v>
      </c>
      <c r="B465">
        <v>-9.0806360969286395</v>
      </c>
    </row>
    <row r="466" spans="1:2" x14ac:dyDescent="0.25">
      <c r="A466">
        <v>-8.1130833009557595</v>
      </c>
      <c r="B466">
        <v>-9.7064119600156893</v>
      </c>
    </row>
    <row r="467" spans="1:2" x14ac:dyDescent="0.25">
      <c r="A467">
        <v>-7.71319660398831</v>
      </c>
      <c r="B467">
        <v>-11.4655146202821</v>
      </c>
    </row>
    <row r="468" spans="1:2" x14ac:dyDescent="0.25">
      <c r="A468">
        <v>-9.7661241697829393</v>
      </c>
      <c r="B468">
        <v>-10.4911721732158</v>
      </c>
    </row>
    <row r="469" spans="1:2" x14ac:dyDescent="0.25">
      <c r="A469">
        <v>-7.5208093550222204</v>
      </c>
      <c r="B469">
        <v>-11.0144167748029</v>
      </c>
    </row>
    <row r="470" spans="1:2" x14ac:dyDescent="0.25">
      <c r="A470">
        <v>-8.7530140761007296</v>
      </c>
      <c r="B470">
        <v>-9.3400634828365892</v>
      </c>
    </row>
    <row r="471" spans="1:2" x14ac:dyDescent="0.25">
      <c r="A471">
        <v>-7.3518708734014702</v>
      </c>
      <c r="B471">
        <v>-10.354037303979901</v>
      </c>
    </row>
    <row r="472" spans="1:2" x14ac:dyDescent="0.25">
      <c r="A472">
        <v>-9.0222450355188197</v>
      </c>
      <c r="B472">
        <v>-11.2398623929948</v>
      </c>
    </row>
    <row r="473" spans="1:2" x14ac:dyDescent="0.25">
      <c r="A473">
        <v>-7.5182206000976697</v>
      </c>
      <c r="B473">
        <v>-10.561547238457299</v>
      </c>
    </row>
    <row r="474" spans="1:2" x14ac:dyDescent="0.25">
      <c r="A474">
        <v>-8.2082115601888308</v>
      </c>
      <c r="B474">
        <v>-9.8747800598830793</v>
      </c>
    </row>
    <row r="475" spans="1:2" x14ac:dyDescent="0.25">
      <c r="A475">
        <v>-8.0945748151501906</v>
      </c>
      <c r="B475">
        <v>-9.4047336551944394</v>
      </c>
    </row>
    <row r="476" spans="1:2" x14ac:dyDescent="0.25">
      <c r="A476">
        <v>-8.0304149426066793</v>
      </c>
      <c r="B476">
        <v>-12.683725401706401</v>
      </c>
    </row>
    <row r="477" spans="1:2" x14ac:dyDescent="0.25">
      <c r="A477">
        <v>-7.2171889294613996</v>
      </c>
      <c r="B477">
        <v>-12.5158395798772</v>
      </c>
    </row>
    <row r="478" spans="1:2" x14ac:dyDescent="0.25">
      <c r="A478">
        <v>-9.38140258096049</v>
      </c>
      <c r="B478">
        <v>-9.3597022078827408</v>
      </c>
    </row>
    <row r="479" spans="1:2" x14ac:dyDescent="0.25">
      <c r="A479">
        <v>-6.9868896476227</v>
      </c>
      <c r="B479">
        <v>-8.4063368169577295</v>
      </c>
    </row>
    <row r="480" spans="1:2" x14ac:dyDescent="0.25">
      <c r="A480">
        <v>-9.9928754457463995</v>
      </c>
      <c r="B480">
        <v>-8.0907687720858803</v>
      </c>
    </row>
    <row r="481" spans="1:2" x14ac:dyDescent="0.25">
      <c r="A481">
        <v>-8.7338247638918691</v>
      </c>
      <c r="B481">
        <v>-8.4455500292404402</v>
      </c>
    </row>
    <row r="482" spans="1:2" x14ac:dyDescent="0.25">
      <c r="A482">
        <v>-8.8513393621150094</v>
      </c>
      <c r="B482">
        <v>-10.7687427760959</v>
      </c>
    </row>
    <row r="483" spans="1:2" x14ac:dyDescent="0.25">
      <c r="A483">
        <v>-8.6477759821976292</v>
      </c>
      <c r="B483">
        <v>-8.2487394802434899</v>
      </c>
    </row>
    <row r="484" spans="1:2" x14ac:dyDescent="0.25">
      <c r="A484">
        <v>-9.2885902658860999</v>
      </c>
      <c r="B484">
        <v>-11.2174447835579</v>
      </c>
    </row>
    <row r="485" spans="1:2" x14ac:dyDescent="0.25">
      <c r="A485">
        <v>-7.8450479776248603</v>
      </c>
      <c r="B485">
        <v>-12.0885627803177</v>
      </c>
    </row>
    <row r="486" spans="1:2" x14ac:dyDescent="0.25">
      <c r="A486">
        <v>-8.2932829241890502</v>
      </c>
      <c r="B486">
        <v>-10.490045984331701</v>
      </c>
    </row>
    <row r="487" spans="1:2" x14ac:dyDescent="0.25">
      <c r="A487">
        <v>-8.0342439187125905</v>
      </c>
      <c r="B487">
        <v>-8.1647280226776893</v>
      </c>
    </row>
    <row r="488" spans="1:2" x14ac:dyDescent="0.25">
      <c r="A488">
        <v>-7.95206322790456</v>
      </c>
      <c r="B488">
        <v>-10.422700345094199</v>
      </c>
    </row>
    <row r="489" spans="1:2" x14ac:dyDescent="0.25">
      <c r="A489">
        <v>-8.3759056444481192</v>
      </c>
      <c r="B489">
        <v>-11.342128179856999</v>
      </c>
    </row>
    <row r="490" spans="1:2" x14ac:dyDescent="0.25">
      <c r="A490">
        <v>-8.5660343114574804</v>
      </c>
      <c r="B490">
        <v>-12.5158384691147</v>
      </c>
    </row>
    <row r="491" spans="1:2" x14ac:dyDescent="0.25">
      <c r="A491">
        <v>-7.0891431773480296</v>
      </c>
      <c r="B491">
        <v>-9.2678353524912698</v>
      </c>
    </row>
    <row r="492" spans="1:2" x14ac:dyDescent="0.25">
      <c r="A492">
        <v>-8.5175495730253896</v>
      </c>
      <c r="B492">
        <v>-11.350854804263401</v>
      </c>
    </row>
    <row r="493" spans="1:2" x14ac:dyDescent="0.25">
      <c r="A493">
        <v>-8.4040519827240807</v>
      </c>
      <c r="B493">
        <v>-10.9048469501063</v>
      </c>
    </row>
    <row r="494" spans="1:2" x14ac:dyDescent="0.25">
      <c r="A494">
        <v>-9.8809673346045592</v>
      </c>
      <c r="B494">
        <v>-12.6783222514358</v>
      </c>
    </row>
    <row r="495" spans="1:2" x14ac:dyDescent="0.25">
      <c r="A495">
        <v>-7.2059900665501901</v>
      </c>
      <c r="B495">
        <v>-9.7064881367845395</v>
      </c>
    </row>
    <row r="496" spans="1:2" x14ac:dyDescent="0.25">
      <c r="A496">
        <v>-8.8643441469279498</v>
      </c>
      <c r="B496">
        <v>-10.734414385748901</v>
      </c>
    </row>
    <row r="497" spans="1:2" x14ac:dyDescent="0.25">
      <c r="A497">
        <v>-9.9952369500258609</v>
      </c>
      <c r="B497">
        <v>-10.3230838546532</v>
      </c>
    </row>
    <row r="498" spans="1:2" x14ac:dyDescent="0.25">
      <c r="A498">
        <v>-9.2211824981727997</v>
      </c>
      <c r="B498">
        <v>-10.162324123886499</v>
      </c>
    </row>
    <row r="499" spans="1:2" x14ac:dyDescent="0.25">
      <c r="A499">
        <v>-6.8829193876486396</v>
      </c>
      <c r="B499">
        <v>-9.6400801199120902</v>
      </c>
    </row>
    <row r="500" spans="1:2" x14ac:dyDescent="0.25">
      <c r="A500">
        <v>-7.8014226348104998</v>
      </c>
      <c r="B500">
        <v>-9.5342636600985902</v>
      </c>
    </row>
    <row r="501" spans="1:2" x14ac:dyDescent="0.25">
      <c r="A501">
        <v>-8.6863743047258897</v>
      </c>
      <c r="B501">
        <v>-11.4466036309776</v>
      </c>
    </row>
    <row r="502" spans="1:2" x14ac:dyDescent="0.25">
      <c r="A502">
        <v>-9.99689579412669</v>
      </c>
      <c r="B502">
        <v>-10.3642354943802</v>
      </c>
    </row>
    <row r="503" spans="1:2" x14ac:dyDescent="0.25">
      <c r="A503">
        <v>-7.7129911145292898</v>
      </c>
      <c r="B503">
        <v>-10.1353623605461</v>
      </c>
    </row>
    <row r="504" spans="1:2" x14ac:dyDescent="0.25">
      <c r="A504">
        <v>-8.64666335539183</v>
      </c>
      <c r="B504">
        <v>-8.7460143147801901</v>
      </c>
    </row>
    <row r="505" spans="1:2" x14ac:dyDescent="0.25">
      <c r="A505">
        <v>-8.0389358636275592</v>
      </c>
      <c r="B505">
        <v>-10.636120319401</v>
      </c>
    </row>
    <row r="506" spans="1:2" x14ac:dyDescent="0.25">
      <c r="A506">
        <v>-7.3749826453309604</v>
      </c>
      <c r="B506">
        <v>-8.0264020382870296</v>
      </c>
    </row>
    <row r="507" spans="1:2" x14ac:dyDescent="0.25">
      <c r="A507">
        <v>-7.45514887464598</v>
      </c>
      <c r="B507">
        <v>-7.9059036991299401</v>
      </c>
    </row>
    <row r="508" spans="1:2" x14ac:dyDescent="0.25">
      <c r="A508">
        <v>-8.5422448724464406</v>
      </c>
      <c r="B508">
        <v>-9.5752476440439693</v>
      </c>
    </row>
    <row r="509" spans="1:2" x14ac:dyDescent="0.25">
      <c r="A509">
        <v>-9.0566048977373104</v>
      </c>
      <c r="B509">
        <v>-10.435579017489401</v>
      </c>
    </row>
    <row r="510" spans="1:2" x14ac:dyDescent="0.25">
      <c r="A510">
        <v>-7.1597998442058</v>
      </c>
      <c r="B510">
        <v>-11.373547401665499</v>
      </c>
    </row>
    <row r="511" spans="1:2" x14ac:dyDescent="0.25">
      <c r="A511">
        <v>-8.9394879962946998</v>
      </c>
      <c r="B511">
        <v>-12.07544636798</v>
      </c>
    </row>
    <row r="512" spans="1:2" x14ac:dyDescent="0.25">
      <c r="A512">
        <v>-9.6121133647899999</v>
      </c>
      <c r="B512">
        <v>-10.359008662023699</v>
      </c>
    </row>
    <row r="513" spans="1:2" x14ac:dyDescent="0.25">
      <c r="A513">
        <v>-8.0473884826028801</v>
      </c>
      <c r="B513">
        <v>-10.404719538696</v>
      </c>
    </row>
    <row r="514" spans="1:2" x14ac:dyDescent="0.25">
      <c r="A514">
        <v>-7.4324205880861003</v>
      </c>
      <c r="B514">
        <v>-9.77625417491587</v>
      </c>
    </row>
    <row r="515" spans="1:2" x14ac:dyDescent="0.25">
      <c r="A515">
        <v>-8.9419595611752598</v>
      </c>
      <c r="B515">
        <v>-12.561625737507899</v>
      </c>
    </row>
    <row r="516" spans="1:2" x14ac:dyDescent="0.25">
      <c r="A516">
        <v>-7.8005872189052798</v>
      </c>
      <c r="B516">
        <v>-8.7381126135831302</v>
      </c>
    </row>
    <row r="517" spans="1:2" x14ac:dyDescent="0.25">
      <c r="A517">
        <v>-7.2465886376521098</v>
      </c>
      <c r="B517">
        <v>-9.4105611688881492</v>
      </c>
    </row>
    <row r="518" spans="1:2" x14ac:dyDescent="0.25">
      <c r="A518">
        <v>-9.8990153796213392</v>
      </c>
      <c r="B518">
        <v>-12.407549351542601</v>
      </c>
    </row>
    <row r="519" spans="1:2" x14ac:dyDescent="0.25">
      <c r="A519">
        <v>-8.2457385641009804</v>
      </c>
      <c r="B519">
        <v>-10.4944337795405</v>
      </c>
    </row>
    <row r="520" spans="1:2" x14ac:dyDescent="0.25">
      <c r="A520">
        <v>-8.2211669990733398</v>
      </c>
      <c r="B520">
        <v>-9.2230567234414398</v>
      </c>
    </row>
    <row r="521" spans="1:2" x14ac:dyDescent="0.25">
      <c r="A521">
        <v>-9.1421431422771597</v>
      </c>
      <c r="B521">
        <v>-11.951011504940601</v>
      </c>
    </row>
    <row r="522" spans="1:2" x14ac:dyDescent="0.25">
      <c r="A522">
        <v>-7.2335700856421603</v>
      </c>
      <c r="B522">
        <v>-8.3775626938093595</v>
      </c>
    </row>
    <row r="523" spans="1:2" x14ac:dyDescent="0.25">
      <c r="A523">
        <v>-7.53160134761454</v>
      </c>
      <c r="B523">
        <v>-11.3501420372806</v>
      </c>
    </row>
    <row r="524" spans="1:2" x14ac:dyDescent="0.25">
      <c r="A524">
        <v>-9.4893784147130802</v>
      </c>
      <c r="B524">
        <v>-8.0748570799127695</v>
      </c>
    </row>
    <row r="525" spans="1:2" x14ac:dyDescent="0.25">
      <c r="A525">
        <v>-7.1261995107879397</v>
      </c>
      <c r="B525">
        <v>-9.2465227434611599</v>
      </c>
    </row>
    <row r="526" spans="1:2" x14ac:dyDescent="0.25">
      <c r="A526">
        <v>-7.3997802248897502</v>
      </c>
      <c r="B526">
        <v>-10.6229346283766</v>
      </c>
    </row>
    <row r="527" spans="1:2" x14ac:dyDescent="0.25">
      <c r="A527">
        <v>-6.8881820318920504</v>
      </c>
      <c r="B527">
        <v>-11.905844231091001</v>
      </c>
    </row>
    <row r="528" spans="1:2" x14ac:dyDescent="0.25">
      <c r="A528">
        <v>-7.2067263753153199</v>
      </c>
      <c r="B528">
        <v>-8.4220971064022105</v>
      </c>
    </row>
    <row r="529" spans="1:2" x14ac:dyDescent="0.25">
      <c r="A529">
        <v>-7.6692427545239603</v>
      </c>
      <c r="B529">
        <v>-11.677137882874201</v>
      </c>
    </row>
    <row r="530" spans="1:2" x14ac:dyDescent="0.25">
      <c r="A530">
        <v>-8.8149111536806402</v>
      </c>
      <c r="B530">
        <v>-10.201255082211301</v>
      </c>
    </row>
    <row r="531" spans="1:2" x14ac:dyDescent="0.25">
      <c r="A531">
        <v>-8.4403870656016995</v>
      </c>
      <c r="B531">
        <v>-11.484796984208399</v>
      </c>
    </row>
    <row r="532" spans="1:2" x14ac:dyDescent="0.25">
      <c r="A532">
        <v>-8.9841043226056208</v>
      </c>
      <c r="B532">
        <v>-11.817372593802199</v>
      </c>
    </row>
    <row r="533" spans="1:2" x14ac:dyDescent="0.25">
      <c r="A533">
        <v>-8.7733599561619595</v>
      </c>
      <c r="B533">
        <v>-9.3702370540323496</v>
      </c>
    </row>
    <row r="534" spans="1:2" x14ac:dyDescent="0.25">
      <c r="A534">
        <v>-7.6176786076101397</v>
      </c>
      <c r="B534">
        <v>-10.1278134877779</v>
      </c>
    </row>
    <row r="535" spans="1:2" x14ac:dyDescent="0.25">
      <c r="A535">
        <v>-9.8406132901568295</v>
      </c>
      <c r="B535">
        <v>-9.9658491681072991</v>
      </c>
    </row>
    <row r="536" spans="1:2" x14ac:dyDescent="0.25">
      <c r="A536">
        <v>-7.4650824358802597</v>
      </c>
      <c r="B536">
        <v>-9.6228742243810306</v>
      </c>
    </row>
    <row r="537" spans="1:2" x14ac:dyDescent="0.25">
      <c r="A537">
        <v>-8.05092734132079</v>
      </c>
      <c r="B537">
        <v>-11.0492628591069</v>
      </c>
    </row>
    <row r="538" spans="1:2" x14ac:dyDescent="0.25">
      <c r="A538">
        <v>-6.9419121594654003</v>
      </c>
      <c r="B538">
        <v>-10.092098090812801</v>
      </c>
    </row>
    <row r="539" spans="1:2" x14ac:dyDescent="0.25">
      <c r="A539">
        <v>-8.9025085372876802</v>
      </c>
      <c r="B539">
        <v>-12.0022077984682</v>
      </c>
    </row>
    <row r="540" spans="1:2" x14ac:dyDescent="0.25">
      <c r="A540">
        <v>-9.0108785918740697</v>
      </c>
      <c r="B540">
        <v>-11.763798813390499</v>
      </c>
    </row>
    <row r="541" spans="1:2" x14ac:dyDescent="0.25">
      <c r="A541">
        <v>-9.2248820294531306</v>
      </c>
      <c r="B541">
        <v>-11.4575598869645</v>
      </c>
    </row>
    <row r="542" spans="1:2" x14ac:dyDescent="0.25">
      <c r="A542">
        <v>-9.7795236482970296</v>
      </c>
      <c r="B542">
        <v>-11.4504023675252</v>
      </c>
    </row>
    <row r="543" spans="1:2" x14ac:dyDescent="0.25">
      <c r="A543">
        <v>-8.04083228341376</v>
      </c>
      <c r="B543">
        <v>-8.72364591145719</v>
      </c>
    </row>
    <row r="544" spans="1:2" x14ac:dyDescent="0.25">
      <c r="A544">
        <v>-8.7250807878270997</v>
      </c>
      <c r="B544">
        <v>-8.1908933453850601</v>
      </c>
    </row>
    <row r="545" spans="1:2" x14ac:dyDescent="0.25">
      <c r="A545">
        <v>-9.5427128940719701</v>
      </c>
      <c r="B545">
        <v>-10.744511324666499</v>
      </c>
    </row>
    <row r="546" spans="1:2" x14ac:dyDescent="0.25">
      <c r="A546">
        <v>-8.9835565605459102</v>
      </c>
      <c r="B546">
        <v>-10.5077076692147</v>
      </c>
    </row>
    <row r="547" spans="1:2" x14ac:dyDescent="0.25">
      <c r="A547">
        <v>-7.9560332695969898</v>
      </c>
      <c r="B547">
        <v>-10.320634726208599</v>
      </c>
    </row>
    <row r="548" spans="1:2" x14ac:dyDescent="0.25">
      <c r="A548">
        <v>-8.9036609253601409</v>
      </c>
      <c r="B548">
        <v>-11.2611626126827</v>
      </c>
    </row>
    <row r="549" spans="1:2" x14ac:dyDescent="0.25">
      <c r="A549">
        <v>-8.02065703204876</v>
      </c>
      <c r="B549">
        <v>-8.6781041595691004</v>
      </c>
    </row>
    <row r="550" spans="1:2" x14ac:dyDescent="0.25">
      <c r="A550">
        <v>-9.89385697811821</v>
      </c>
      <c r="B550">
        <v>-8.0838116298426606</v>
      </c>
    </row>
    <row r="551" spans="1:2" x14ac:dyDescent="0.25">
      <c r="A551">
        <v>-7.14791028448108</v>
      </c>
      <c r="B551">
        <v>-8.0624747210700392</v>
      </c>
    </row>
    <row r="552" spans="1:2" x14ac:dyDescent="0.25">
      <c r="A552">
        <v>-8.5228202669173498</v>
      </c>
      <c r="B552">
        <v>-10.776393896141499</v>
      </c>
    </row>
    <row r="553" spans="1:2" x14ac:dyDescent="0.25">
      <c r="A553">
        <v>-7.6669505480992104</v>
      </c>
      <c r="B553">
        <v>-12.1540213311015</v>
      </c>
    </row>
    <row r="554" spans="1:2" x14ac:dyDescent="0.25">
      <c r="A554">
        <v>-7.0712475838306599</v>
      </c>
      <c r="B554">
        <v>-8.8118651792135303</v>
      </c>
    </row>
    <row r="555" spans="1:2" x14ac:dyDescent="0.25">
      <c r="A555">
        <v>-8.78849980244701</v>
      </c>
      <c r="B555">
        <v>-12.6483186973207</v>
      </c>
    </row>
    <row r="556" spans="1:2" x14ac:dyDescent="0.25">
      <c r="A556">
        <v>-7.5335411625738002</v>
      </c>
      <c r="B556">
        <v>-8.9443488288474704</v>
      </c>
    </row>
    <row r="557" spans="1:2" x14ac:dyDescent="0.25">
      <c r="A557">
        <v>-7.0795376214342998</v>
      </c>
      <c r="B557">
        <v>-11.897725715637</v>
      </c>
    </row>
    <row r="558" spans="1:2" x14ac:dyDescent="0.25">
      <c r="A558">
        <v>-9.8370162476713592</v>
      </c>
      <c r="B558">
        <v>-8.1046879539020704</v>
      </c>
    </row>
    <row r="559" spans="1:2" x14ac:dyDescent="0.25">
      <c r="A559">
        <v>-8.9191058157342393</v>
      </c>
      <c r="B559">
        <v>-8.58763067036592</v>
      </c>
    </row>
    <row r="560" spans="1:2" x14ac:dyDescent="0.25">
      <c r="A560">
        <v>-8.8328363348270997</v>
      </c>
      <c r="B560">
        <v>-10.949265816751</v>
      </c>
    </row>
    <row r="561" spans="1:2" x14ac:dyDescent="0.25">
      <c r="A561">
        <v>-7.7560000848917596</v>
      </c>
      <c r="B561">
        <v>-9.1613971136792305</v>
      </c>
    </row>
    <row r="562" spans="1:2" x14ac:dyDescent="0.25">
      <c r="A562">
        <v>-8.4155768683849494</v>
      </c>
      <c r="B562">
        <v>-11.2454219408376</v>
      </c>
    </row>
    <row r="563" spans="1:2" x14ac:dyDescent="0.25">
      <c r="A563">
        <v>-8.2733329486684593</v>
      </c>
      <c r="B563">
        <v>-10.717866119569599</v>
      </c>
    </row>
    <row r="564" spans="1:2" x14ac:dyDescent="0.25">
      <c r="A564">
        <v>-8.0654855142044592</v>
      </c>
      <c r="B564">
        <v>-11.298881197452801</v>
      </c>
    </row>
    <row r="565" spans="1:2" x14ac:dyDescent="0.25">
      <c r="A565">
        <v>-7.9301838673692</v>
      </c>
      <c r="B565">
        <v>-11.903957157635499</v>
      </c>
    </row>
    <row r="566" spans="1:2" x14ac:dyDescent="0.25">
      <c r="A566">
        <v>-7.8137736445719002</v>
      </c>
      <c r="B566">
        <v>-9.09674528805993</v>
      </c>
    </row>
    <row r="567" spans="1:2" x14ac:dyDescent="0.25">
      <c r="A567">
        <v>-8.1516136001456108</v>
      </c>
      <c r="B567">
        <v>-8.4378105223003601</v>
      </c>
    </row>
    <row r="568" spans="1:2" x14ac:dyDescent="0.25">
      <c r="A568">
        <v>-8.6447320837110198</v>
      </c>
      <c r="B568">
        <v>-12.183158396122799</v>
      </c>
    </row>
    <row r="569" spans="1:2" x14ac:dyDescent="0.25">
      <c r="A569">
        <v>-9.5227791261436892</v>
      </c>
      <c r="B569">
        <v>-8.7351448826987301</v>
      </c>
    </row>
    <row r="570" spans="1:2" x14ac:dyDescent="0.25">
      <c r="A570">
        <v>-7.3677828892088399</v>
      </c>
      <c r="B570">
        <v>-11.5092952112661</v>
      </c>
    </row>
    <row r="571" spans="1:2" x14ac:dyDescent="0.25">
      <c r="A571">
        <v>-7.9213687090541596</v>
      </c>
      <c r="B571">
        <v>-11.729963669337</v>
      </c>
    </row>
    <row r="572" spans="1:2" x14ac:dyDescent="0.25">
      <c r="A572">
        <v>-9.6330914696567795</v>
      </c>
      <c r="B572">
        <v>-10.9156694021053</v>
      </c>
    </row>
    <row r="573" spans="1:2" x14ac:dyDescent="0.25">
      <c r="A573">
        <v>-8.7257947729605192</v>
      </c>
      <c r="B573">
        <v>-9.1109015202068608</v>
      </c>
    </row>
    <row r="574" spans="1:2" x14ac:dyDescent="0.25">
      <c r="A574">
        <v>-8.89323848822362</v>
      </c>
      <c r="B574">
        <v>-9.5832920376183601</v>
      </c>
    </row>
    <row r="575" spans="1:2" x14ac:dyDescent="0.25">
      <c r="A575">
        <v>-7.01210375888492</v>
      </c>
      <c r="B575">
        <v>-10.336279510309501</v>
      </c>
    </row>
    <row r="576" spans="1:2" x14ac:dyDescent="0.25">
      <c r="A576">
        <v>-9.8335601205183902</v>
      </c>
      <c r="B576">
        <v>-10.4586491778179</v>
      </c>
    </row>
    <row r="577" spans="1:2" x14ac:dyDescent="0.25">
      <c r="A577">
        <v>-7.0251837799532897</v>
      </c>
      <c r="B577">
        <v>-10.4124480163219</v>
      </c>
    </row>
    <row r="578" spans="1:2" x14ac:dyDescent="0.25">
      <c r="A578">
        <v>-8.4884888564191403</v>
      </c>
      <c r="B578">
        <v>-10.1278975991981</v>
      </c>
    </row>
    <row r="579" spans="1:2" x14ac:dyDescent="0.25">
      <c r="A579">
        <v>-7.9896117288357003</v>
      </c>
      <c r="B579">
        <v>-9.0406560792660002</v>
      </c>
    </row>
    <row r="580" spans="1:2" x14ac:dyDescent="0.25">
      <c r="A580">
        <v>-8.1608157817438993</v>
      </c>
      <c r="B580">
        <v>-8.5881190789128503</v>
      </c>
    </row>
    <row r="581" spans="1:2" x14ac:dyDescent="0.25">
      <c r="A581">
        <v>-8.1801464534269197</v>
      </c>
      <c r="B581">
        <v>-11.3643273128665</v>
      </c>
    </row>
    <row r="582" spans="1:2" x14ac:dyDescent="0.25">
      <c r="A582">
        <v>-6.9703128104205403</v>
      </c>
      <c r="B582">
        <v>-10.727228903936799</v>
      </c>
    </row>
    <row r="583" spans="1:2" x14ac:dyDescent="0.25">
      <c r="A583">
        <v>-9.8325216750810593</v>
      </c>
      <c r="B583">
        <v>-10.9356007934835</v>
      </c>
    </row>
    <row r="584" spans="1:2" x14ac:dyDescent="0.25">
      <c r="A584">
        <v>-8.8169057481956603</v>
      </c>
      <c r="B584">
        <v>-12.2331372735302</v>
      </c>
    </row>
    <row r="585" spans="1:2" x14ac:dyDescent="0.25">
      <c r="A585">
        <v>-7.4727059003013396</v>
      </c>
      <c r="B585">
        <v>-12.0545136087523</v>
      </c>
    </row>
    <row r="586" spans="1:2" x14ac:dyDescent="0.25">
      <c r="A586">
        <v>-8.9658962419469805</v>
      </c>
      <c r="B586">
        <v>-8.5608123042161601</v>
      </c>
    </row>
    <row r="587" spans="1:2" x14ac:dyDescent="0.25">
      <c r="A587">
        <v>-8.6777329988363601</v>
      </c>
      <c r="B587">
        <v>-10.9191472792459</v>
      </c>
    </row>
    <row r="588" spans="1:2" x14ac:dyDescent="0.25">
      <c r="A588">
        <v>-8.8957646870732301</v>
      </c>
      <c r="B588">
        <v>-10.769404986927199</v>
      </c>
    </row>
    <row r="589" spans="1:2" x14ac:dyDescent="0.25">
      <c r="A589">
        <v>-8.7287346300328501</v>
      </c>
      <c r="B589">
        <v>-9.8848768337281498</v>
      </c>
    </row>
    <row r="590" spans="1:2" x14ac:dyDescent="0.25">
      <c r="A590">
        <v>-8.0458936041468192</v>
      </c>
      <c r="B590">
        <v>-10.798945307314501</v>
      </c>
    </row>
    <row r="591" spans="1:2" x14ac:dyDescent="0.25">
      <c r="A591">
        <v>-8.5609040760642294</v>
      </c>
      <c r="B591">
        <v>-9.2901610770918097</v>
      </c>
    </row>
    <row r="592" spans="1:2" x14ac:dyDescent="0.25">
      <c r="A592">
        <v>-7.6655909842541998</v>
      </c>
      <c r="B592">
        <v>-12.616197084041699</v>
      </c>
    </row>
    <row r="593" spans="1:2" x14ac:dyDescent="0.25">
      <c r="A593">
        <v>-9.4922760622027997</v>
      </c>
      <c r="B593">
        <v>-9.3095668522028294</v>
      </c>
    </row>
    <row r="594" spans="1:2" x14ac:dyDescent="0.25">
      <c r="A594">
        <v>-9.8306648314349392</v>
      </c>
      <c r="B594">
        <v>-9.7683786636289405</v>
      </c>
    </row>
    <row r="595" spans="1:2" x14ac:dyDescent="0.25">
      <c r="A595">
        <v>-9.0692322296122292</v>
      </c>
      <c r="B595">
        <v>-12.476157445613699</v>
      </c>
    </row>
    <row r="596" spans="1:2" x14ac:dyDescent="0.25">
      <c r="A596">
        <v>-8.253872290915</v>
      </c>
      <c r="B596">
        <v>-8.4527923064806494</v>
      </c>
    </row>
    <row r="597" spans="1:2" x14ac:dyDescent="0.25">
      <c r="A597">
        <v>-8.3574520815887201</v>
      </c>
      <c r="B597">
        <v>-9.1052476873571297</v>
      </c>
    </row>
    <row r="598" spans="1:2" x14ac:dyDescent="0.25">
      <c r="A598">
        <v>-8.8259740475096606</v>
      </c>
      <c r="B598">
        <v>-9.8996933279958306</v>
      </c>
    </row>
    <row r="599" spans="1:2" x14ac:dyDescent="0.25">
      <c r="A599">
        <v>-6.9033985214438296</v>
      </c>
      <c r="B599">
        <v>-12.0226034233931</v>
      </c>
    </row>
    <row r="600" spans="1:2" x14ac:dyDescent="0.25">
      <c r="A600">
        <v>-9.1835626904573004</v>
      </c>
      <c r="B600">
        <v>-9.5610634819782305</v>
      </c>
    </row>
    <row r="601" spans="1:2" x14ac:dyDescent="0.25">
      <c r="A601">
        <v>-8.94391217526025</v>
      </c>
      <c r="B601">
        <v>-8.5083098086307292</v>
      </c>
    </row>
    <row r="602" spans="1:2" x14ac:dyDescent="0.25">
      <c r="A602">
        <v>-9.4087831991799291</v>
      </c>
      <c r="B602">
        <v>-12.459563162604899</v>
      </c>
    </row>
    <row r="603" spans="1:2" x14ac:dyDescent="0.25">
      <c r="A603">
        <v>-9.1177622725800394</v>
      </c>
      <c r="B603">
        <v>-12.516993405144801</v>
      </c>
    </row>
    <row r="604" spans="1:2" x14ac:dyDescent="0.25">
      <c r="A604">
        <v>-9.5703059787874096</v>
      </c>
      <c r="B604">
        <v>-12.176534113828099</v>
      </c>
    </row>
    <row r="605" spans="1:2" x14ac:dyDescent="0.25">
      <c r="A605">
        <v>-7.57031683539598</v>
      </c>
      <c r="B605">
        <v>-7.9512867176953996</v>
      </c>
    </row>
    <row r="606" spans="1:2" x14ac:dyDescent="0.25">
      <c r="A606">
        <v>-8.7826216622989293</v>
      </c>
      <c r="B606">
        <v>-11.567442917340699</v>
      </c>
    </row>
    <row r="607" spans="1:2" x14ac:dyDescent="0.25">
      <c r="A607">
        <v>-9.0717584401293792</v>
      </c>
      <c r="B607">
        <v>-10.886539536778599</v>
      </c>
    </row>
    <row r="608" spans="1:2" x14ac:dyDescent="0.25">
      <c r="A608">
        <v>-9.1530776358958796</v>
      </c>
      <c r="B608">
        <v>-8.5557684015058992</v>
      </c>
    </row>
    <row r="609" spans="1:2" x14ac:dyDescent="0.25">
      <c r="A609">
        <v>-7.9661687224135003</v>
      </c>
      <c r="B609">
        <v>-12.466873938906</v>
      </c>
    </row>
    <row r="610" spans="1:2" x14ac:dyDescent="0.25">
      <c r="A610">
        <v>-6.9352765880387297</v>
      </c>
      <c r="B610">
        <v>-10.704363941592501</v>
      </c>
    </row>
    <row r="611" spans="1:2" x14ac:dyDescent="0.25">
      <c r="A611">
        <v>-8.9672360676007994</v>
      </c>
      <c r="B611">
        <v>-9.9430826670071699</v>
      </c>
    </row>
    <row r="612" spans="1:2" x14ac:dyDescent="0.25">
      <c r="A612">
        <v>-9.3612577553528293</v>
      </c>
      <c r="B612">
        <v>-11.115125304676599</v>
      </c>
    </row>
    <row r="613" spans="1:2" x14ac:dyDescent="0.25">
      <c r="A613">
        <v>-9.9815900283458401</v>
      </c>
      <c r="B613">
        <v>-9.9543463797640097</v>
      </c>
    </row>
    <row r="614" spans="1:2" x14ac:dyDescent="0.25">
      <c r="A614">
        <v>-8.3234039746477304</v>
      </c>
      <c r="B614">
        <v>-11.0946977350811</v>
      </c>
    </row>
    <row r="615" spans="1:2" x14ac:dyDescent="0.25">
      <c r="A615">
        <v>-8.9215309742369708</v>
      </c>
      <c r="B615">
        <v>-11.8165081301781</v>
      </c>
    </row>
    <row r="616" spans="1:2" x14ac:dyDescent="0.25">
      <c r="A616">
        <v>-7.8217153634717098</v>
      </c>
      <c r="B616">
        <v>-12.357448281942</v>
      </c>
    </row>
    <row r="617" spans="1:2" x14ac:dyDescent="0.25">
      <c r="A617">
        <v>-9.76525690042204</v>
      </c>
      <c r="B617">
        <v>-10.9351433325785</v>
      </c>
    </row>
    <row r="618" spans="1:2" x14ac:dyDescent="0.25">
      <c r="A618">
        <v>-9.27158963138098</v>
      </c>
      <c r="B618">
        <v>-10.7462653710607</v>
      </c>
    </row>
    <row r="619" spans="1:2" x14ac:dyDescent="0.25">
      <c r="A619">
        <v>-8.1982112676823995</v>
      </c>
      <c r="B619">
        <v>-9.3025351660718592</v>
      </c>
    </row>
    <row r="620" spans="1:2" x14ac:dyDescent="0.25">
      <c r="A620">
        <v>-8.2491196856614906</v>
      </c>
      <c r="B620">
        <v>-8.9283312042984395</v>
      </c>
    </row>
    <row r="621" spans="1:2" x14ac:dyDescent="0.25">
      <c r="A621">
        <v>-7.6607831236667696</v>
      </c>
      <c r="B621">
        <v>-12.2187076516147</v>
      </c>
    </row>
    <row r="622" spans="1:2" x14ac:dyDescent="0.25">
      <c r="A622">
        <v>-8.2552933601214296</v>
      </c>
      <c r="B622">
        <v>-8.5872481133353809</v>
      </c>
    </row>
    <row r="623" spans="1:2" x14ac:dyDescent="0.25">
      <c r="A623">
        <v>-7.0482383953937298</v>
      </c>
      <c r="B623">
        <v>-11.5309913693543</v>
      </c>
    </row>
    <row r="624" spans="1:2" x14ac:dyDescent="0.25">
      <c r="A624">
        <v>-7.9941438989977298</v>
      </c>
      <c r="B624">
        <v>-8.3454320521958802</v>
      </c>
    </row>
    <row r="625" spans="1:2" x14ac:dyDescent="0.25">
      <c r="A625">
        <v>-8.3392476665272408</v>
      </c>
      <c r="B625">
        <v>-12.1632183080439</v>
      </c>
    </row>
    <row r="626" spans="1:2" x14ac:dyDescent="0.25">
      <c r="A626">
        <v>-8.8547423511969203</v>
      </c>
      <c r="B626">
        <v>-8.4526469799292308</v>
      </c>
    </row>
    <row r="627" spans="1:2" x14ac:dyDescent="0.25">
      <c r="A627">
        <v>-8.2331386661171493</v>
      </c>
      <c r="B627">
        <v>-10.0620054012191</v>
      </c>
    </row>
    <row r="628" spans="1:2" x14ac:dyDescent="0.25">
      <c r="A628">
        <v>-9.0037171424524693</v>
      </c>
      <c r="B628">
        <v>-10.1243050311207</v>
      </c>
    </row>
    <row r="629" spans="1:2" x14ac:dyDescent="0.25">
      <c r="A629">
        <v>-9.2520019124874704</v>
      </c>
      <c r="B629">
        <v>-12.103683296394699</v>
      </c>
    </row>
    <row r="630" spans="1:2" x14ac:dyDescent="0.25">
      <c r="A630">
        <v>-7.0692220191587598</v>
      </c>
      <c r="B630">
        <v>-8.3985567368997707</v>
      </c>
    </row>
    <row r="631" spans="1:2" x14ac:dyDescent="0.25">
      <c r="A631">
        <v>-6.8762626048891997</v>
      </c>
      <c r="B631">
        <v>-10.8225036947762</v>
      </c>
    </row>
    <row r="632" spans="1:2" x14ac:dyDescent="0.25">
      <c r="A632">
        <v>-8.4446605296063506</v>
      </c>
      <c r="B632">
        <v>-12.641046551209699</v>
      </c>
    </row>
    <row r="633" spans="1:2" x14ac:dyDescent="0.25">
      <c r="A633">
        <v>-9.0136693804133898</v>
      </c>
      <c r="B633">
        <v>-8.4333662639772999</v>
      </c>
    </row>
    <row r="634" spans="1:2" x14ac:dyDescent="0.25">
      <c r="A634">
        <v>-7.3546512641902702</v>
      </c>
      <c r="B634">
        <v>-10.4120715789439</v>
      </c>
    </row>
    <row r="635" spans="1:2" x14ac:dyDescent="0.25">
      <c r="A635">
        <v>-8.3422588591423494</v>
      </c>
      <c r="B635">
        <v>-11.0300313955838</v>
      </c>
    </row>
    <row r="636" spans="1:2" x14ac:dyDescent="0.25">
      <c r="A636">
        <v>-7.4272123097995699</v>
      </c>
      <c r="B636">
        <v>-10.507723089731799</v>
      </c>
    </row>
    <row r="637" spans="1:2" x14ac:dyDescent="0.25">
      <c r="A637">
        <v>-9.3221137211331797</v>
      </c>
      <c r="B637">
        <v>-9.4950226794927097</v>
      </c>
    </row>
    <row r="638" spans="1:2" x14ac:dyDescent="0.25">
      <c r="A638">
        <v>-8.2255953212394299</v>
      </c>
      <c r="B638">
        <v>-8.0710879628663204</v>
      </c>
    </row>
    <row r="639" spans="1:2" x14ac:dyDescent="0.25">
      <c r="A639">
        <v>-9.6723280858516301</v>
      </c>
      <c r="B639">
        <v>-12.201048307135499</v>
      </c>
    </row>
    <row r="640" spans="1:2" x14ac:dyDescent="0.25">
      <c r="A640">
        <v>-9.1258365831066097</v>
      </c>
      <c r="B640">
        <v>-11.854824907847499</v>
      </c>
    </row>
    <row r="641" spans="1:2" x14ac:dyDescent="0.25">
      <c r="A641">
        <v>-9.8325240320674006</v>
      </c>
      <c r="B641">
        <v>-9.0491185358982502</v>
      </c>
    </row>
    <row r="642" spans="1:2" x14ac:dyDescent="0.25">
      <c r="A642">
        <v>-7.47950872899332</v>
      </c>
      <c r="B642">
        <v>-8.8531237781774408</v>
      </c>
    </row>
    <row r="643" spans="1:2" x14ac:dyDescent="0.25">
      <c r="A643">
        <v>-9.0975274859368795</v>
      </c>
      <c r="B643">
        <v>-8.3736164615163204</v>
      </c>
    </row>
    <row r="644" spans="1:2" x14ac:dyDescent="0.25">
      <c r="A644">
        <v>-7.9428448774398701</v>
      </c>
      <c r="B644">
        <v>-12.314029714761</v>
      </c>
    </row>
    <row r="645" spans="1:2" x14ac:dyDescent="0.25">
      <c r="A645">
        <v>-9.4145292508118903</v>
      </c>
      <c r="B645">
        <v>-11.969590522245401</v>
      </c>
    </row>
    <row r="646" spans="1:2" x14ac:dyDescent="0.25">
      <c r="A646">
        <v>-9.5005007255042404</v>
      </c>
      <c r="B646">
        <v>-10.6346273543564</v>
      </c>
    </row>
    <row r="647" spans="1:2" x14ac:dyDescent="0.25">
      <c r="A647">
        <v>-9.0280606974903002</v>
      </c>
      <c r="B647">
        <v>-8.6313065753144596</v>
      </c>
    </row>
    <row r="648" spans="1:2" x14ac:dyDescent="0.25">
      <c r="A648">
        <v>-9.3194218477881794</v>
      </c>
      <c r="B648">
        <v>-9.2175713956989895</v>
      </c>
    </row>
    <row r="649" spans="1:2" x14ac:dyDescent="0.25">
      <c r="A649">
        <v>-9.3657696587427797</v>
      </c>
      <c r="B649">
        <v>-10.038323752824899</v>
      </c>
    </row>
    <row r="650" spans="1:2" x14ac:dyDescent="0.25">
      <c r="A650">
        <v>-7.4316449400331797</v>
      </c>
      <c r="B650">
        <v>-9.4678026908988109</v>
      </c>
    </row>
    <row r="651" spans="1:2" x14ac:dyDescent="0.25">
      <c r="A651">
        <v>-8.37763470898593</v>
      </c>
      <c r="B651">
        <v>-9.8857442178442891</v>
      </c>
    </row>
    <row r="652" spans="1:2" x14ac:dyDescent="0.25">
      <c r="A652">
        <v>-7.6482890650749802</v>
      </c>
      <c r="B652">
        <v>-11.146134514250599</v>
      </c>
    </row>
    <row r="653" spans="1:2" x14ac:dyDescent="0.25">
      <c r="A653">
        <v>-6.8723972358306602</v>
      </c>
      <c r="B653">
        <v>-12.455319178500799</v>
      </c>
    </row>
    <row r="654" spans="1:2" x14ac:dyDescent="0.25">
      <c r="A654">
        <v>-8.2720370672326595</v>
      </c>
      <c r="B654">
        <v>-12.1480459566526</v>
      </c>
    </row>
    <row r="655" spans="1:2" x14ac:dyDescent="0.25">
      <c r="A655">
        <v>-7.5943729389549501</v>
      </c>
      <c r="B655">
        <v>-11.963060659201201</v>
      </c>
    </row>
    <row r="656" spans="1:2" x14ac:dyDescent="0.25">
      <c r="A656">
        <v>-8.6350215985527594</v>
      </c>
      <c r="B656">
        <v>-8.8603374719295296</v>
      </c>
    </row>
    <row r="657" spans="1:2" x14ac:dyDescent="0.25">
      <c r="A657">
        <v>-8.2816648954973004</v>
      </c>
      <c r="B657">
        <v>-11.9525671616456</v>
      </c>
    </row>
    <row r="658" spans="1:2" x14ac:dyDescent="0.25">
      <c r="A658">
        <v>-7.3696551986182497</v>
      </c>
      <c r="B658">
        <v>-8.5213814756037092</v>
      </c>
    </row>
    <row r="659" spans="1:2" x14ac:dyDescent="0.25">
      <c r="A659">
        <v>-9.4338905803618491</v>
      </c>
      <c r="B659">
        <v>-9.3257845324768507</v>
      </c>
    </row>
    <row r="660" spans="1:2" x14ac:dyDescent="0.25">
      <c r="A660">
        <v>-9.1101161920066591</v>
      </c>
      <c r="B660">
        <v>-9.6996923570463007</v>
      </c>
    </row>
    <row r="661" spans="1:2" x14ac:dyDescent="0.25">
      <c r="A661">
        <v>-6.8963777836062299</v>
      </c>
      <c r="B661">
        <v>-8.85542248465309</v>
      </c>
    </row>
    <row r="662" spans="1:2" x14ac:dyDescent="0.25">
      <c r="A662">
        <v>-9.1621252955144801</v>
      </c>
      <c r="B662">
        <v>-12.3744889633185</v>
      </c>
    </row>
    <row r="663" spans="1:2" x14ac:dyDescent="0.25">
      <c r="A663">
        <v>-8.2403933398325204</v>
      </c>
      <c r="B663">
        <v>-12.576421791701099</v>
      </c>
    </row>
    <row r="664" spans="1:2" x14ac:dyDescent="0.25">
      <c r="A664">
        <v>-8.4953798118872204</v>
      </c>
      <c r="B664">
        <v>-8.5611770500843001</v>
      </c>
    </row>
    <row r="665" spans="1:2" x14ac:dyDescent="0.25">
      <c r="A665">
        <v>-8.1342111241538593</v>
      </c>
      <c r="B665">
        <v>-8.8574296008115692</v>
      </c>
    </row>
    <row r="666" spans="1:2" x14ac:dyDescent="0.25">
      <c r="A666">
        <v>-7.2158294028835899</v>
      </c>
      <c r="B666">
        <v>-11.379120534200601</v>
      </c>
    </row>
    <row r="667" spans="1:2" x14ac:dyDescent="0.25">
      <c r="A667">
        <v>-9.5310127505453597</v>
      </c>
      <c r="B667">
        <v>-8.6368822684709308</v>
      </c>
    </row>
    <row r="668" spans="1:2" x14ac:dyDescent="0.25">
      <c r="A668">
        <v>-8.3706555674204797</v>
      </c>
      <c r="B668">
        <v>-8.1955401053518706</v>
      </c>
    </row>
    <row r="669" spans="1:2" x14ac:dyDescent="0.25">
      <c r="A669">
        <v>-7.1412176594239796</v>
      </c>
      <c r="B669">
        <v>-10.382595415824399</v>
      </c>
    </row>
    <row r="670" spans="1:2" x14ac:dyDescent="0.25">
      <c r="A670">
        <v>-9.3305708874860098</v>
      </c>
      <c r="B670">
        <v>-11.116621158837599</v>
      </c>
    </row>
    <row r="671" spans="1:2" x14ac:dyDescent="0.25">
      <c r="A671">
        <v>-7.7379792976163797</v>
      </c>
      <c r="B671">
        <v>-11.859281331840601</v>
      </c>
    </row>
    <row r="672" spans="1:2" x14ac:dyDescent="0.25">
      <c r="A672">
        <v>-8.6088907861950901</v>
      </c>
      <c r="B672">
        <v>-7.9811366001869102</v>
      </c>
    </row>
    <row r="673" spans="1:2" x14ac:dyDescent="0.25">
      <c r="A673">
        <v>-8.6369720887165506</v>
      </c>
      <c r="B673">
        <v>-11.9237105212881</v>
      </c>
    </row>
    <row r="674" spans="1:2" x14ac:dyDescent="0.25">
      <c r="A674">
        <v>-7.3144621698747203</v>
      </c>
      <c r="B674">
        <v>-10.675163679794199</v>
      </c>
    </row>
    <row r="675" spans="1:2" x14ac:dyDescent="0.25">
      <c r="A675">
        <v>-6.9737866646126196</v>
      </c>
      <c r="B675">
        <v>-8.7807135975447697</v>
      </c>
    </row>
    <row r="676" spans="1:2" x14ac:dyDescent="0.25">
      <c r="A676">
        <v>-8.4843231115238993</v>
      </c>
      <c r="B676">
        <v>-10.2002847752184</v>
      </c>
    </row>
    <row r="677" spans="1:2" x14ac:dyDescent="0.25">
      <c r="A677">
        <v>-9.4797835488695608</v>
      </c>
      <c r="B677">
        <v>-12.2305130978108</v>
      </c>
    </row>
    <row r="678" spans="1:2" x14ac:dyDescent="0.25">
      <c r="A678">
        <v>-7.6058034285967704</v>
      </c>
      <c r="B678">
        <v>-11.5533905518068</v>
      </c>
    </row>
    <row r="679" spans="1:2" x14ac:dyDescent="0.25">
      <c r="A679">
        <v>-7.9889449391608096</v>
      </c>
      <c r="B679">
        <v>-8.7757621964403292</v>
      </c>
    </row>
    <row r="680" spans="1:2" x14ac:dyDescent="0.25">
      <c r="A680">
        <v>-8.0692546006742898</v>
      </c>
      <c r="B680">
        <v>-10.938578297616599</v>
      </c>
    </row>
    <row r="681" spans="1:2" x14ac:dyDescent="0.25">
      <c r="A681">
        <v>-9.6962716367723694</v>
      </c>
      <c r="B681">
        <v>-9.6357821168874693</v>
      </c>
    </row>
    <row r="682" spans="1:2" x14ac:dyDescent="0.25">
      <c r="A682">
        <v>-7.0451175972188604</v>
      </c>
      <c r="B682">
        <v>-8.5359822816398196</v>
      </c>
    </row>
    <row r="683" spans="1:2" x14ac:dyDescent="0.25">
      <c r="A683">
        <v>-8.7132235089962595</v>
      </c>
      <c r="B683">
        <v>-8.9060618764449995</v>
      </c>
    </row>
    <row r="684" spans="1:2" x14ac:dyDescent="0.25">
      <c r="A684">
        <v>-8.2963643629485198</v>
      </c>
      <c r="B684">
        <v>-8.5170409169252395</v>
      </c>
    </row>
    <row r="685" spans="1:2" x14ac:dyDescent="0.25">
      <c r="A685">
        <v>-8.4802071099983696</v>
      </c>
      <c r="B685">
        <v>-11.0966264973384</v>
      </c>
    </row>
    <row r="686" spans="1:2" x14ac:dyDescent="0.25">
      <c r="A686">
        <v>-7.1698600483040398</v>
      </c>
      <c r="B686">
        <v>-8.3448046640340596</v>
      </c>
    </row>
    <row r="687" spans="1:2" x14ac:dyDescent="0.25">
      <c r="A687">
        <v>-9.4938712027636303</v>
      </c>
      <c r="B687">
        <v>-10.2672951968903</v>
      </c>
    </row>
    <row r="688" spans="1:2" x14ac:dyDescent="0.25">
      <c r="A688">
        <v>-8.9215004939826308</v>
      </c>
      <c r="B688">
        <v>-12.610885455047701</v>
      </c>
    </row>
    <row r="689" spans="1:2" x14ac:dyDescent="0.25">
      <c r="A689">
        <v>-6.9025344691720703</v>
      </c>
      <c r="B689">
        <v>-11.5010504215129</v>
      </c>
    </row>
    <row r="690" spans="1:2" x14ac:dyDescent="0.25">
      <c r="A690">
        <v>-7.0476479247699704</v>
      </c>
      <c r="B690">
        <v>-10.9851914725529</v>
      </c>
    </row>
    <row r="691" spans="1:2" x14ac:dyDescent="0.25">
      <c r="A691">
        <v>-7.9957612826698901</v>
      </c>
      <c r="B691">
        <v>-8.5858877838415495</v>
      </c>
    </row>
    <row r="692" spans="1:2" x14ac:dyDescent="0.25">
      <c r="A692">
        <v>-9.0158109511902005</v>
      </c>
      <c r="B692">
        <v>-9.66195479689328</v>
      </c>
    </row>
    <row r="693" spans="1:2" x14ac:dyDescent="0.25">
      <c r="A693">
        <v>-9.2466387051488006</v>
      </c>
      <c r="B693">
        <v>-12.6424651456501</v>
      </c>
    </row>
    <row r="694" spans="1:2" x14ac:dyDescent="0.25">
      <c r="A694">
        <v>-8.8069724851408999</v>
      </c>
      <c r="B694">
        <v>-8.0655145678009692</v>
      </c>
    </row>
    <row r="695" spans="1:2" x14ac:dyDescent="0.25">
      <c r="A695">
        <v>-8.5627446332241295</v>
      </c>
      <c r="B695">
        <v>-11.0951740708119</v>
      </c>
    </row>
    <row r="696" spans="1:2" x14ac:dyDescent="0.25">
      <c r="A696">
        <v>-6.98116144554713</v>
      </c>
      <c r="B696">
        <v>-9.0307037050754904</v>
      </c>
    </row>
    <row r="697" spans="1:2" x14ac:dyDescent="0.25">
      <c r="A697">
        <v>-8.3335492661456492</v>
      </c>
      <c r="B697">
        <v>-11.098696747807301</v>
      </c>
    </row>
    <row r="698" spans="1:2" x14ac:dyDescent="0.25">
      <c r="A698">
        <v>-6.9121684500368499</v>
      </c>
      <c r="B698">
        <v>-12.020913417001299</v>
      </c>
    </row>
    <row r="699" spans="1:2" x14ac:dyDescent="0.25">
      <c r="A699">
        <v>-7.5625239439984897</v>
      </c>
      <c r="B699">
        <v>-12.568525548972801</v>
      </c>
    </row>
    <row r="700" spans="1:2" x14ac:dyDescent="0.25">
      <c r="A700">
        <v>-7.1643035133258302</v>
      </c>
      <c r="B700">
        <v>-11.7826590614401</v>
      </c>
    </row>
    <row r="701" spans="1:2" x14ac:dyDescent="0.25">
      <c r="A701">
        <v>-7.2080246302486701</v>
      </c>
      <c r="B701">
        <v>-8.6775396314613804</v>
      </c>
    </row>
    <row r="702" spans="1:2" x14ac:dyDescent="0.25">
      <c r="A702">
        <v>-9.7948531639658807</v>
      </c>
      <c r="B702">
        <v>-9.3376468670858799</v>
      </c>
    </row>
    <row r="703" spans="1:2" x14ac:dyDescent="0.25">
      <c r="A703">
        <v>-8.2146920186304904</v>
      </c>
      <c r="B703">
        <v>-12.494710477048599</v>
      </c>
    </row>
    <row r="704" spans="1:2" x14ac:dyDescent="0.25">
      <c r="A704">
        <v>-6.9311021003618603</v>
      </c>
      <c r="B704">
        <v>-7.9542428948614399</v>
      </c>
    </row>
    <row r="705" spans="1:2" x14ac:dyDescent="0.25">
      <c r="A705">
        <v>-8.0956501867877808</v>
      </c>
      <c r="B705">
        <v>-11.390457469146501</v>
      </c>
    </row>
    <row r="706" spans="1:2" x14ac:dyDescent="0.25">
      <c r="A706">
        <v>-9.8658954048100505</v>
      </c>
      <c r="B706">
        <v>-11.928848501920401</v>
      </c>
    </row>
    <row r="707" spans="1:2" x14ac:dyDescent="0.25">
      <c r="A707">
        <v>-7.1029354998396599</v>
      </c>
      <c r="B707">
        <v>-12.293582372941099</v>
      </c>
    </row>
    <row r="708" spans="1:2" x14ac:dyDescent="0.25">
      <c r="A708">
        <v>-8.7365252839509395</v>
      </c>
      <c r="B708">
        <v>-8.1940034428035702</v>
      </c>
    </row>
    <row r="709" spans="1:2" x14ac:dyDescent="0.25">
      <c r="A709">
        <v>-7.52363742394434</v>
      </c>
      <c r="B709">
        <v>-8.0702485421623393</v>
      </c>
    </row>
    <row r="710" spans="1:2" x14ac:dyDescent="0.25">
      <c r="A710">
        <v>-7.6621504236857598</v>
      </c>
      <c r="B710">
        <v>-8.9809886486952095</v>
      </c>
    </row>
    <row r="711" spans="1:2" x14ac:dyDescent="0.25">
      <c r="A711">
        <v>-9.8144154189542405</v>
      </c>
      <c r="B711">
        <v>-10.7249842842471</v>
      </c>
    </row>
    <row r="712" spans="1:2" x14ac:dyDescent="0.25">
      <c r="A712">
        <v>-9.6829546301018503</v>
      </c>
      <c r="B712">
        <v>-9.8863280931328799</v>
      </c>
    </row>
    <row r="713" spans="1:2" x14ac:dyDescent="0.25">
      <c r="A713">
        <v>-7.1038706621349101</v>
      </c>
      <c r="B713">
        <v>-10.824174077490699</v>
      </c>
    </row>
    <row r="714" spans="1:2" x14ac:dyDescent="0.25">
      <c r="A714">
        <v>-9.7439091898058994</v>
      </c>
      <c r="B714">
        <v>-10.0929634337291</v>
      </c>
    </row>
    <row r="715" spans="1:2" x14ac:dyDescent="0.25">
      <c r="A715">
        <v>-9.8225801436351006</v>
      </c>
      <c r="B715">
        <v>-11.755227409045</v>
      </c>
    </row>
    <row r="716" spans="1:2" x14ac:dyDescent="0.25">
      <c r="A716">
        <v>-9.6859243307445109</v>
      </c>
      <c r="B716">
        <v>-12.073146169874301</v>
      </c>
    </row>
    <row r="717" spans="1:2" x14ac:dyDescent="0.25">
      <c r="A717">
        <v>-8.0343497016823093</v>
      </c>
      <c r="B717">
        <v>-10.7615061024235</v>
      </c>
    </row>
    <row r="718" spans="1:2" x14ac:dyDescent="0.25">
      <c r="A718">
        <v>-7.2929507185589397</v>
      </c>
      <c r="B718">
        <v>-9.9580147983573699</v>
      </c>
    </row>
    <row r="719" spans="1:2" x14ac:dyDescent="0.25">
      <c r="A719">
        <v>-7.29108834498102</v>
      </c>
      <c r="B719">
        <v>-12.5017477284243</v>
      </c>
    </row>
    <row r="720" spans="1:2" x14ac:dyDescent="0.25">
      <c r="A720">
        <v>-7.6103449870280002</v>
      </c>
      <c r="B720">
        <v>-8.8372221207571506</v>
      </c>
    </row>
    <row r="721" spans="1:2" x14ac:dyDescent="0.25">
      <c r="A721">
        <v>-8.6760052244865502</v>
      </c>
      <c r="B721">
        <v>-9.7944013474979599</v>
      </c>
    </row>
    <row r="722" spans="1:2" x14ac:dyDescent="0.25">
      <c r="A722">
        <v>-7.8976122021503601</v>
      </c>
      <c r="B722">
        <v>-12.5705071312446</v>
      </c>
    </row>
    <row r="723" spans="1:2" x14ac:dyDescent="0.25">
      <c r="A723">
        <v>-8.2573475370098297</v>
      </c>
      <c r="B723">
        <v>-9.8464917642736793</v>
      </c>
    </row>
    <row r="724" spans="1:2" x14ac:dyDescent="0.25">
      <c r="A724">
        <v>-8.2529396539661199</v>
      </c>
      <c r="B724">
        <v>-8.7859440179678092</v>
      </c>
    </row>
    <row r="725" spans="1:2" x14ac:dyDescent="0.25">
      <c r="A725">
        <v>-8.9155816640759404</v>
      </c>
      <c r="B725">
        <v>-10.651039512517899</v>
      </c>
    </row>
    <row r="726" spans="1:2" x14ac:dyDescent="0.25">
      <c r="A726">
        <v>-9.2566294673348395</v>
      </c>
      <c r="B726">
        <v>-9.60637411802856</v>
      </c>
    </row>
    <row r="727" spans="1:2" x14ac:dyDescent="0.25">
      <c r="A727">
        <v>-8.2062148915933495</v>
      </c>
      <c r="B727">
        <v>-9.0927890607482098</v>
      </c>
    </row>
    <row r="728" spans="1:2" x14ac:dyDescent="0.25">
      <c r="A728">
        <v>-9.0297847167358203</v>
      </c>
      <c r="B728">
        <v>-12.0447245996784</v>
      </c>
    </row>
    <row r="729" spans="1:2" x14ac:dyDescent="0.25">
      <c r="A729">
        <v>-7.3585205070769302</v>
      </c>
      <c r="B729">
        <v>-10.800729500541101</v>
      </c>
    </row>
    <row r="730" spans="1:2" x14ac:dyDescent="0.25">
      <c r="A730">
        <v>-8.8924798518010508</v>
      </c>
      <c r="B730">
        <v>-12.6275518167829</v>
      </c>
    </row>
    <row r="731" spans="1:2" x14ac:dyDescent="0.25">
      <c r="A731">
        <v>-7.3592472807408402</v>
      </c>
      <c r="B731">
        <v>-9.3528138347270495</v>
      </c>
    </row>
    <row r="732" spans="1:2" x14ac:dyDescent="0.25">
      <c r="A732">
        <v>-9.0213726683524094</v>
      </c>
      <c r="B732">
        <v>-10.8510083429431</v>
      </c>
    </row>
    <row r="733" spans="1:2" x14ac:dyDescent="0.25">
      <c r="A733">
        <v>-7.0620122589944101</v>
      </c>
      <c r="B733">
        <v>-9.7297308572265102</v>
      </c>
    </row>
    <row r="734" spans="1:2" x14ac:dyDescent="0.25">
      <c r="A734">
        <v>-9.4618432201272906</v>
      </c>
      <c r="B734">
        <v>-9.3485624170229293</v>
      </c>
    </row>
    <row r="735" spans="1:2" x14ac:dyDescent="0.25">
      <c r="A735">
        <v>-8.8165510301696894</v>
      </c>
      <c r="B735">
        <v>-11.6823698763385</v>
      </c>
    </row>
    <row r="736" spans="1:2" x14ac:dyDescent="0.25">
      <c r="A736">
        <v>-8.9410441327906298</v>
      </c>
      <c r="B736">
        <v>-12.3962055029486</v>
      </c>
    </row>
    <row r="737" spans="1:2" x14ac:dyDescent="0.25">
      <c r="A737">
        <v>-9.14454986871492</v>
      </c>
      <c r="B737">
        <v>-9.7571601900361902</v>
      </c>
    </row>
    <row r="738" spans="1:2" x14ac:dyDescent="0.25">
      <c r="A738">
        <v>-9.4733617885760193</v>
      </c>
      <c r="B738">
        <v>-11.2920042190778</v>
      </c>
    </row>
    <row r="739" spans="1:2" x14ac:dyDescent="0.25">
      <c r="A739">
        <v>-7.8263345040034702</v>
      </c>
      <c r="B739">
        <v>-11.872710428841501</v>
      </c>
    </row>
    <row r="740" spans="1:2" x14ac:dyDescent="0.25">
      <c r="A740">
        <v>-9.1470064799267092</v>
      </c>
      <c r="B740">
        <v>-8.6443445570896902</v>
      </c>
    </row>
    <row r="741" spans="1:2" x14ac:dyDescent="0.25">
      <c r="A741">
        <v>-8.2943539317355999</v>
      </c>
      <c r="B741">
        <v>-11.781897256804999</v>
      </c>
    </row>
    <row r="742" spans="1:2" x14ac:dyDescent="0.25">
      <c r="A742">
        <v>-9.9757465417990296</v>
      </c>
      <c r="B742">
        <v>-8.8720469383030096</v>
      </c>
    </row>
    <row r="743" spans="1:2" x14ac:dyDescent="0.25">
      <c r="A743">
        <v>-9.9121899618620102</v>
      </c>
      <c r="B743">
        <v>-10.844310528774599</v>
      </c>
    </row>
    <row r="744" spans="1:2" x14ac:dyDescent="0.25">
      <c r="A744">
        <v>-8.6576850301936599</v>
      </c>
      <c r="B744">
        <v>-10.571750293830799</v>
      </c>
    </row>
    <row r="745" spans="1:2" x14ac:dyDescent="0.25">
      <c r="A745">
        <v>-9.2102304984918106</v>
      </c>
      <c r="B745">
        <v>-9.0215107442005191</v>
      </c>
    </row>
    <row r="746" spans="1:2" x14ac:dyDescent="0.25">
      <c r="A746">
        <v>-9.1276437641966393</v>
      </c>
      <c r="B746">
        <v>-8.1594107163262901</v>
      </c>
    </row>
    <row r="747" spans="1:2" x14ac:dyDescent="0.25">
      <c r="A747">
        <v>-8.4119955271477203</v>
      </c>
      <c r="B747">
        <v>-8.5841426385592001</v>
      </c>
    </row>
    <row r="748" spans="1:2" x14ac:dyDescent="0.25">
      <c r="A748">
        <v>-9.8103741688850992</v>
      </c>
      <c r="B748">
        <v>-11.423028402084601</v>
      </c>
    </row>
    <row r="749" spans="1:2" x14ac:dyDescent="0.25">
      <c r="A749">
        <v>-6.9133058644913303</v>
      </c>
      <c r="B749">
        <v>-10.0136644351351</v>
      </c>
    </row>
    <row r="750" spans="1:2" x14ac:dyDescent="0.25">
      <c r="A750">
        <v>-9.1008539485087692</v>
      </c>
      <c r="B750">
        <v>-11.9962807047566</v>
      </c>
    </row>
    <row r="751" spans="1:2" x14ac:dyDescent="0.25">
      <c r="A751">
        <v>-8.1727321802264505</v>
      </c>
      <c r="B751">
        <v>-10.334223106979801</v>
      </c>
    </row>
    <row r="752" spans="1:2" x14ac:dyDescent="0.25">
      <c r="A752">
        <v>-8.1829250193696694</v>
      </c>
      <c r="B752">
        <v>-9.7403689399072793</v>
      </c>
    </row>
    <row r="753" spans="1:2" x14ac:dyDescent="0.25">
      <c r="A753">
        <v>-7.8404714169816101</v>
      </c>
      <c r="B753">
        <v>-8.8237868151675798</v>
      </c>
    </row>
    <row r="754" spans="1:2" x14ac:dyDescent="0.25">
      <c r="A754">
        <v>-7.1984350077142203</v>
      </c>
      <c r="B754">
        <v>-8.3464135969081301</v>
      </c>
    </row>
    <row r="755" spans="1:2" x14ac:dyDescent="0.25">
      <c r="A755">
        <v>-8.9425355385140595</v>
      </c>
      <c r="B755">
        <v>-12.308431845815999</v>
      </c>
    </row>
    <row r="756" spans="1:2" x14ac:dyDescent="0.25">
      <c r="A756">
        <v>-8.5513434496093108</v>
      </c>
      <c r="B756">
        <v>-9.9201599537434895</v>
      </c>
    </row>
    <row r="757" spans="1:2" x14ac:dyDescent="0.25">
      <c r="A757">
        <v>-7.9736812279804301</v>
      </c>
      <c r="B757">
        <v>-8.1768681623881605</v>
      </c>
    </row>
    <row r="758" spans="1:2" x14ac:dyDescent="0.25">
      <c r="A758">
        <v>-8.4750304458508001</v>
      </c>
      <c r="B758">
        <v>-11.281730382672</v>
      </c>
    </row>
    <row r="759" spans="1:2" x14ac:dyDescent="0.25">
      <c r="A759">
        <v>-6.9991859634395803</v>
      </c>
      <c r="B759">
        <v>-11.7153511529156</v>
      </c>
    </row>
    <row r="760" spans="1:2" x14ac:dyDescent="0.25">
      <c r="A760">
        <v>-8.9956559786102801</v>
      </c>
      <c r="B760">
        <v>-10.4868912788143</v>
      </c>
    </row>
    <row r="761" spans="1:2" x14ac:dyDescent="0.25">
      <c r="A761">
        <v>-9.4197309517613004</v>
      </c>
      <c r="B761">
        <v>-10.5527339348479</v>
      </c>
    </row>
    <row r="762" spans="1:2" x14ac:dyDescent="0.25">
      <c r="A762">
        <v>-9.8293924950456795</v>
      </c>
      <c r="B762">
        <v>-8.6896971198501802</v>
      </c>
    </row>
    <row r="763" spans="1:2" x14ac:dyDescent="0.25">
      <c r="A763">
        <v>-9.91901567527146</v>
      </c>
      <c r="B763">
        <v>-8.7589635471278804</v>
      </c>
    </row>
    <row r="764" spans="1:2" x14ac:dyDescent="0.25">
      <c r="A764">
        <v>-7.36096149231214</v>
      </c>
      <c r="B764">
        <v>-9.4907965993527998</v>
      </c>
    </row>
    <row r="765" spans="1:2" x14ac:dyDescent="0.25">
      <c r="A765">
        <v>-7.8983564368511203</v>
      </c>
      <c r="B765">
        <v>-8.9725684364558091</v>
      </c>
    </row>
    <row r="766" spans="1:2" x14ac:dyDescent="0.25">
      <c r="A766">
        <v>-7.5468664957110896</v>
      </c>
      <c r="B766">
        <v>-10.6896644921787</v>
      </c>
    </row>
    <row r="767" spans="1:2" x14ac:dyDescent="0.25">
      <c r="A767">
        <v>-8.2511851289620992</v>
      </c>
      <c r="B767">
        <v>-11.6376806567317</v>
      </c>
    </row>
    <row r="768" spans="1:2" x14ac:dyDescent="0.25">
      <c r="A768">
        <v>-7.6788814278973199</v>
      </c>
      <c r="B768">
        <v>-8.34940024603209</v>
      </c>
    </row>
    <row r="769" spans="1:2" x14ac:dyDescent="0.25">
      <c r="A769">
        <v>-7.4845798521868501</v>
      </c>
      <c r="B769">
        <v>-8.1314875602437393</v>
      </c>
    </row>
    <row r="770" spans="1:2" x14ac:dyDescent="0.25">
      <c r="A770">
        <v>-8.4206794873145796</v>
      </c>
      <c r="B770">
        <v>-10.1437769597403</v>
      </c>
    </row>
    <row r="771" spans="1:2" x14ac:dyDescent="0.25">
      <c r="A771">
        <v>-8.4507522137668598</v>
      </c>
      <c r="B771">
        <v>-11.4380383512579</v>
      </c>
    </row>
    <row r="772" spans="1:2" x14ac:dyDescent="0.25">
      <c r="A772">
        <v>-8.5980843840769801</v>
      </c>
      <c r="B772">
        <v>-11.818321836542101</v>
      </c>
    </row>
    <row r="773" spans="1:2" x14ac:dyDescent="0.25">
      <c r="A773">
        <v>-8.8470313628385107</v>
      </c>
      <c r="B773">
        <v>-9.5819934637456701</v>
      </c>
    </row>
    <row r="774" spans="1:2" x14ac:dyDescent="0.25">
      <c r="A774">
        <v>-7.57871085749749</v>
      </c>
      <c r="B774">
        <v>-11.201392305132501</v>
      </c>
    </row>
    <row r="775" spans="1:2" x14ac:dyDescent="0.25">
      <c r="A775">
        <v>-9.7992130414302494</v>
      </c>
      <c r="B775">
        <v>-8.6330196105248902</v>
      </c>
    </row>
    <row r="776" spans="1:2" x14ac:dyDescent="0.25">
      <c r="A776">
        <v>-6.8065162475441303</v>
      </c>
      <c r="B776">
        <v>-11.514037561837601</v>
      </c>
    </row>
    <row r="777" spans="1:2" x14ac:dyDescent="0.25">
      <c r="A777">
        <v>-8.6571141977883102</v>
      </c>
      <c r="B777">
        <v>-9.0458941507591408</v>
      </c>
    </row>
    <row r="778" spans="1:2" x14ac:dyDescent="0.25">
      <c r="A778">
        <v>-6.8110108777461704</v>
      </c>
      <c r="B778">
        <v>-9.5452654110845003</v>
      </c>
    </row>
    <row r="779" spans="1:2" x14ac:dyDescent="0.25">
      <c r="A779">
        <v>-8.7156739234206295</v>
      </c>
      <c r="B779">
        <v>-8.5377096868101905</v>
      </c>
    </row>
    <row r="780" spans="1:2" x14ac:dyDescent="0.25">
      <c r="A780">
        <v>-8.9870220849399693</v>
      </c>
      <c r="B780">
        <v>-9.1386117359662098</v>
      </c>
    </row>
    <row r="781" spans="1:2" x14ac:dyDescent="0.25">
      <c r="A781">
        <v>-7.6365481358365201</v>
      </c>
      <c r="B781">
        <v>-12.4494675143932</v>
      </c>
    </row>
    <row r="782" spans="1:2" x14ac:dyDescent="0.25">
      <c r="A782">
        <v>-8.4752395656714405</v>
      </c>
      <c r="B782">
        <v>-12.5504691945631</v>
      </c>
    </row>
    <row r="783" spans="1:2" x14ac:dyDescent="0.25">
      <c r="A783">
        <v>-9.0187233147971408</v>
      </c>
      <c r="B783">
        <v>-10.271446806058799</v>
      </c>
    </row>
    <row r="784" spans="1:2" x14ac:dyDescent="0.25">
      <c r="A784">
        <v>-9.8246800174801692</v>
      </c>
      <c r="B784">
        <v>-10.2657882237095</v>
      </c>
    </row>
    <row r="785" spans="1:2" x14ac:dyDescent="0.25">
      <c r="A785">
        <v>-7.9162268116934396</v>
      </c>
      <c r="B785">
        <v>-11.6857719308772</v>
      </c>
    </row>
    <row r="786" spans="1:2" x14ac:dyDescent="0.25">
      <c r="A786">
        <v>-9.83367183475921</v>
      </c>
      <c r="B786">
        <v>-10.884192090107099</v>
      </c>
    </row>
    <row r="787" spans="1:2" x14ac:dyDescent="0.25">
      <c r="A787">
        <v>-7.5872642168665596</v>
      </c>
      <c r="B787">
        <v>-10.5251125165064</v>
      </c>
    </row>
    <row r="788" spans="1:2" x14ac:dyDescent="0.25">
      <c r="A788">
        <v>-7.09740354219828</v>
      </c>
      <c r="B788">
        <v>-10.556416184088601</v>
      </c>
    </row>
    <row r="789" spans="1:2" x14ac:dyDescent="0.25">
      <c r="A789">
        <v>-7.2257659236217702</v>
      </c>
      <c r="B789">
        <v>-9.4242969121581694</v>
      </c>
    </row>
    <row r="790" spans="1:2" x14ac:dyDescent="0.25">
      <c r="A790">
        <v>-9.7039490891637001</v>
      </c>
      <c r="B790">
        <v>-7.90404476329216</v>
      </c>
    </row>
    <row r="791" spans="1:2" x14ac:dyDescent="0.25">
      <c r="A791">
        <v>-8.6976127256080193</v>
      </c>
      <c r="B791">
        <v>-11.0853085238299</v>
      </c>
    </row>
    <row r="792" spans="1:2" x14ac:dyDescent="0.25">
      <c r="A792">
        <v>-9.6866550869966694</v>
      </c>
      <c r="B792">
        <v>-9.53109273164001</v>
      </c>
    </row>
    <row r="793" spans="1:2" x14ac:dyDescent="0.25">
      <c r="A793">
        <v>-9.6983244059162992</v>
      </c>
      <c r="B793">
        <v>-11.783291294086499</v>
      </c>
    </row>
    <row r="794" spans="1:2" x14ac:dyDescent="0.25">
      <c r="A794">
        <v>-9.4449410511943892</v>
      </c>
      <c r="B794">
        <v>-11.5524979502125</v>
      </c>
    </row>
    <row r="795" spans="1:2" x14ac:dyDescent="0.25">
      <c r="A795">
        <v>-8.8684526225959193</v>
      </c>
      <c r="B795">
        <v>-8.0610018543707191</v>
      </c>
    </row>
    <row r="796" spans="1:2" x14ac:dyDescent="0.25">
      <c r="A796">
        <v>-9.2283817334249694</v>
      </c>
      <c r="B796">
        <v>-7.9656720843686397</v>
      </c>
    </row>
    <row r="797" spans="1:2" x14ac:dyDescent="0.25">
      <c r="A797">
        <v>-8.5554404997977098</v>
      </c>
      <c r="B797">
        <v>-8.4282775149221596</v>
      </c>
    </row>
    <row r="798" spans="1:2" x14ac:dyDescent="0.25">
      <c r="A798">
        <v>-7.2390003828622396</v>
      </c>
      <c r="B798">
        <v>-10.356491051410099</v>
      </c>
    </row>
    <row r="799" spans="1:2" x14ac:dyDescent="0.25">
      <c r="A799">
        <v>-7.5312769998596902</v>
      </c>
      <c r="B799">
        <v>-9.7984231566525803</v>
      </c>
    </row>
    <row r="800" spans="1:2" x14ac:dyDescent="0.25">
      <c r="A800">
        <v>-7.2845809554283196</v>
      </c>
      <c r="B800">
        <v>-8.8447023071311399</v>
      </c>
    </row>
    <row r="801" spans="1:2" x14ac:dyDescent="0.25">
      <c r="A801">
        <v>-8.8555826128943007</v>
      </c>
      <c r="B801">
        <v>-10.814158058343001</v>
      </c>
    </row>
    <row r="802" spans="1:2" x14ac:dyDescent="0.25">
      <c r="A802">
        <v>-7.7075901305592396</v>
      </c>
      <c r="B802">
        <v>-9.1673380310116102</v>
      </c>
    </row>
    <row r="803" spans="1:2" x14ac:dyDescent="0.25">
      <c r="A803">
        <v>-8.0342525241115901</v>
      </c>
      <c r="B803">
        <v>-10.461797060705999</v>
      </c>
    </row>
    <row r="804" spans="1:2" x14ac:dyDescent="0.25">
      <c r="A804">
        <v>-7.7105394224678099</v>
      </c>
      <c r="B804">
        <v>-8.7080917642830507</v>
      </c>
    </row>
    <row r="805" spans="1:2" x14ac:dyDescent="0.25">
      <c r="A805">
        <v>-9.2027919711861905</v>
      </c>
      <c r="B805">
        <v>-8.0887843281979208</v>
      </c>
    </row>
    <row r="806" spans="1:2" x14ac:dyDescent="0.25">
      <c r="A806">
        <v>-7.1056340038394703</v>
      </c>
      <c r="B806">
        <v>-11.701830129987201</v>
      </c>
    </row>
    <row r="807" spans="1:2" x14ac:dyDescent="0.25">
      <c r="A807">
        <v>-9.4873028059798195</v>
      </c>
      <c r="B807">
        <v>-8.8128163763235392</v>
      </c>
    </row>
    <row r="808" spans="1:2" x14ac:dyDescent="0.25">
      <c r="A808">
        <v>-8.4640150728844805</v>
      </c>
      <c r="B808">
        <v>-11.181461881472501</v>
      </c>
    </row>
    <row r="809" spans="1:2" x14ac:dyDescent="0.25">
      <c r="A809">
        <v>-8.8128505725466493</v>
      </c>
      <c r="B809">
        <v>-8.3594941424662395</v>
      </c>
    </row>
    <row r="810" spans="1:2" x14ac:dyDescent="0.25">
      <c r="A810">
        <v>-7.1297080849900896</v>
      </c>
      <c r="B810">
        <v>-8.3512630017495297</v>
      </c>
    </row>
    <row r="811" spans="1:2" x14ac:dyDescent="0.25">
      <c r="A811">
        <v>-9.9161431415788801</v>
      </c>
      <c r="B811">
        <v>-10.7550704438287</v>
      </c>
    </row>
    <row r="812" spans="1:2" x14ac:dyDescent="0.25">
      <c r="A812">
        <v>-7.1777698737492699</v>
      </c>
      <c r="B812">
        <v>-12.6450524260683</v>
      </c>
    </row>
    <row r="813" spans="1:2" x14ac:dyDescent="0.25">
      <c r="A813">
        <v>-7.15591383143851</v>
      </c>
      <c r="B813">
        <v>-10.955388889294699</v>
      </c>
    </row>
    <row r="814" spans="1:2" x14ac:dyDescent="0.25">
      <c r="A814">
        <v>-7.8656093301118499</v>
      </c>
      <c r="B814">
        <v>-11.786710287079</v>
      </c>
    </row>
    <row r="815" spans="1:2" x14ac:dyDescent="0.25">
      <c r="A815">
        <v>-8.49277733528832</v>
      </c>
      <c r="B815">
        <v>-11.8954923357242</v>
      </c>
    </row>
    <row r="816" spans="1:2" x14ac:dyDescent="0.25">
      <c r="A816">
        <v>-7.4680850616078098</v>
      </c>
      <c r="B816">
        <v>-8.1288161792600206</v>
      </c>
    </row>
    <row r="817" spans="1:2" x14ac:dyDescent="0.25">
      <c r="A817">
        <v>-8.3366382197219693</v>
      </c>
      <c r="B817">
        <v>-9.1000724273124902</v>
      </c>
    </row>
    <row r="818" spans="1:2" x14ac:dyDescent="0.25">
      <c r="A818">
        <v>-6.8949748937419697</v>
      </c>
      <c r="B818">
        <v>-9.4334912986783408</v>
      </c>
    </row>
    <row r="819" spans="1:2" x14ac:dyDescent="0.25">
      <c r="A819">
        <v>-7.6486750682250797</v>
      </c>
      <c r="B819">
        <v>-12.375280182054301</v>
      </c>
    </row>
    <row r="820" spans="1:2" x14ac:dyDescent="0.25">
      <c r="A820">
        <v>-9.1728457798055398</v>
      </c>
      <c r="B820">
        <v>-10.7296094943106</v>
      </c>
    </row>
    <row r="821" spans="1:2" x14ac:dyDescent="0.25">
      <c r="A821">
        <v>-9.8530125388992502</v>
      </c>
      <c r="B821">
        <v>-11.4670089757056</v>
      </c>
    </row>
    <row r="822" spans="1:2" x14ac:dyDescent="0.25">
      <c r="A822">
        <v>-9.72196076097668</v>
      </c>
      <c r="B822">
        <v>-10.461734542190101</v>
      </c>
    </row>
    <row r="823" spans="1:2" x14ac:dyDescent="0.25">
      <c r="A823">
        <v>-9.2370492568821998</v>
      </c>
      <c r="B823">
        <v>-10.311501975739301</v>
      </c>
    </row>
    <row r="824" spans="1:2" x14ac:dyDescent="0.25">
      <c r="A824">
        <v>-8.5826633894704791</v>
      </c>
      <c r="B824">
        <v>-10.246042370161801</v>
      </c>
    </row>
    <row r="825" spans="1:2" x14ac:dyDescent="0.25">
      <c r="A825">
        <v>-9.1880247862088904</v>
      </c>
      <c r="B825">
        <v>-11.515156499410701</v>
      </c>
    </row>
    <row r="826" spans="1:2" x14ac:dyDescent="0.25">
      <c r="A826">
        <v>-7.7474136102373601</v>
      </c>
      <c r="B826">
        <v>-10.139591971862499</v>
      </c>
    </row>
    <row r="827" spans="1:2" x14ac:dyDescent="0.25">
      <c r="A827">
        <v>-9.19800453792128</v>
      </c>
      <c r="B827">
        <v>-8.6177017092958401</v>
      </c>
    </row>
    <row r="828" spans="1:2" x14ac:dyDescent="0.25">
      <c r="A828">
        <v>-8.13828004527541</v>
      </c>
      <c r="B828">
        <v>-10.3093829224762</v>
      </c>
    </row>
    <row r="829" spans="1:2" x14ac:dyDescent="0.25">
      <c r="A829">
        <v>-8.0414865006171201</v>
      </c>
      <c r="B829">
        <v>-8.4493420087741704</v>
      </c>
    </row>
    <row r="830" spans="1:2" x14ac:dyDescent="0.25">
      <c r="A830">
        <v>-8.5200916103056699</v>
      </c>
      <c r="B830">
        <v>-8.0001379008435798</v>
      </c>
    </row>
    <row r="831" spans="1:2" x14ac:dyDescent="0.25">
      <c r="A831">
        <v>-9.4777981062541894</v>
      </c>
      <c r="B831">
        <v>-11.159830962210201</v>
      </c>
    </row>
    <row r="832" spans="1:2" x14ac:dyDescent="0.25">
      <c r="A832">
        <v>-7.9170241467293501</v>
      </c>
      <c r="B832">
        <v>-8.10312156723848</v>
      </c>
    </row>
    <row r="833" spans="1:2" x14ac:dyDescent="0.25">
      <c r="A833">
        <v>-8.9517454788822892</v>
      </c>
      <c r="B833">
        <v>-8.3195187915434197</v>
      </c>
    </row>
    <row r="834" spans="1:2" x14ac:dyDescent="0.25">
      <c r="A834">
        <v>-8.7888407767075698</v>
      </c>
      <c r="B834">
        <v>-11.182253446184401</v>
      </c>
    </row>
    <row r="835" spans="1:2" x14ac:dyDescent="0.25">
      <c r="A835">
        <v>-7.8537788001519999</v>
      </c>
      <c r="B835">
        <v>-11.8926184070912</v>
      </c>
    </row>
    <row r="836" spans="1:2" x14ac:dyDescent="0.25">
      <c r="A836">
        <v>-9.6276914600931391</v>
      </c>
      <c r="B836">
        <v>-12.289706162949299</v>
      </c>
    </row>
    <row r="837" spans="1:2" x14ac:dyDescent="0.25">
      <c r="A837">
        <v>-7.3463414198801997</v>
      </c>
      <c r="B837">
        <v>-8.1094591675121599</v>
      </c>
    </row>
    <row r="838" spans="1:2" x14ac:dyDescent="0.25">
      <c r="A838">
        <v>-7.6942113470346296</v>
      </c>
      <c r="B838">
        <v>-11.328027863449799</v>
      </c>
    </row>
    <row r="839" spans="1:2" x14ac:dyDescent="0.25">
      <c r="A839">
        <v>-6.9195970437069798</v>
      </c>
      <c r="B839">
        <v>-9.7755276295688809</v>
      </c>
    </row>
    <row r="840" spans="1:2" x14ac:dyDescent="0.25">
      <c r="A840">
        <v>-7.5717895680042702</v>
      </c>
      <c r="B840">
        <v>-11.424325697966299</v>
      </c>
    </row>
    <row r="841" spans="1:2" x14ac:dyDescent="0.25">
      <c r="A841">
        <v>-6.8526513209653803</v>
      </c>
      <c r="B841">
        <v>-8.4336950528617702</v>
      </c>
    </row>
    <row r="842" spans="1:2" x14ac:dyDescent="0.25">
      <c r="A842">
        <v>-7.0310999072045899</v>
      </c>
      <c r="B842">
        <v>-9.0781398754137808</v>
      </c>
    </row>
    <row r="843" spans="1:2" x14ac:dyDescent="0.25">
      <c r="A843">
        <v>-9.6347303432827296</v>
      </c>
      <c r="B843">
        <v>-8.5801053105068608</v>
      </c>
    </row>
    <row r="844" spans="1:2" x14ac:dyDescent="0.25">
      <c r="A844">
        <v>-9.2330517403516392</v>
      </c>
      <c r="B844">
        <v>-7.9761936173203702</v>
      </c>
    </row>
    <row r="845" spans="1:2" x14ac:dyDescent="0.25">
      <c r="A845">
        <v>-9.2304927672185002</v>
      </c>
      <c r="B845">
        <v>-11.719307752741599</v>
      </c>
    </row>
    <row r="846" spans="1:2" x14ac:dyDescent="0.25">
      <c r="A846">
        <v>-9.9991660453072697</v>
      </c>
      <c r="B846">
        <v>-10.5632807404531</v>
      </c>
    </row>
    <row r="847" spans="1:2" x14ac:dyDescent="0.25">
      <c r="A847">
        <v>-6.8399514965209303</v>
      </c>
      <c r="B847">
        <v>-8.4179847206681799</v>
      </c>
    </row>
    <row r="848" spans="1:2" x14ac:dyDescent="0.25">
      <c r="A848">
        <v>-7.8347033610233101</v>
      </c>
      <c r="B848">
        <v>-12.5160846466681</v>
      </c>
    </row>
    <row r="849" spans="1:2" x14ac:dyDescent="0.25">
      <c r="A849">
        <v>-9.6691139177445002</v>
      </c>
      <c r="B849">
        <v>-7.91229228040803</v>
      </c>
    </row>
    <row r="850" spans="1:2" x14ac:dyDescent="0.25">
      <c r="A850">
        <v>-8.2149859094790791</v>
      </c>
      <c r="B850">
        <v>-10.8761863954002</v>
      </c>
    </row>
    <row r="851" spans="1:2" x14ac:dyDescent="0.25">
      <c r="A851">
        <v>-9.8014907815134897</v>
      </c>
      <c r="B851">
        <v>-8.7274012927186693</v>
      </c>
    </row>
    <row r="852" spans="1:2" x14ac:dyDescent="0.25">
      <c r="A852">
        <v>-8.4024013410704104</v>
      </c>
      <c r="B852">
        <v>-12.5276918190789</v>
      </c>
    </row>
    <row r="853" spans="1:2" x14ac:dyDescent="0.25">
      <c r="A853">
        <v>-7.0034186051476599</v>
      </c>
      <c r="B853">
        <v>-9.6890224025649498</v>
      </c>
    </row>
    <row r="854" spans="1:2" x14ac:dyDescent="0.25">
      <c r="A854">
        <v>-8.1489910077941694</v>
      </c>
      <c r="B854">
        <v>-11.053926673041699</v>
      </c>
    </row>
    <row r="855" spans="1:2" x14ac:dyDescent="0.25">
      <c r="A855">
        <v>-8.4633692601708894</v>
      </c>
      <c r="B855">
        <v>-11.9275716107721</v>
      </c>
    </row>
    <row r="856" spans="1:2" x14ac:dyDescent="0.25">
      <c r="A856">
        <v>-9.1777635957672601</v>
      </c>
      <c r="B856">
        <v>-9.5790446272261995</v>
      </c>
    </row>
    <row r="857" spans="1:2" x14ac:dyDescent="0.25">
      <c r="A857">
        <v>-7.5809659421105504</v>
      </c>
      <c r="B857">
        <v>-11.1354771417381</v>
      </c>
    </row>
    <row r="858" spans="1:2" x14ac:dyDescent="0.25">
      <c r="A858">
        <v>-9.4556557021870606</v>
      </c>
      <c r="B858">
        <v>-8.16656168118738</v>
      </c>
    </row>
    <row r="859" spans="1:2" x14ac:dyDescent="0.25">
      <c r="A859">
        <v>-9.5765743318065208</v>
      </c>
      <c r="B859">
        <v>-7.9282574175027598</v>
      </c>
    </row>
    <row r="860" spans="1:2" x14ac:dyDescent="0.25">
      <c r="A860">
        <v>-9.1169362034770494</v>
      </c>
      <c r="B860">
        <v>-12.235778170924201</v>
      </c>
    </row>
    <row r="861" spans="1:2" x14ac:dyDescent="0.25">
      <c r="A861">
        <v>-6.9397861801052496</v>
      </c>
      <c r="B861">
        <v>-10.9415552038807</v>
      </c>
    </row>
    <row r="862" spans="1:2" x14ac:dyDescent="0.25">
      <c r="A862">
        <v>-8.0022452829247595</v>
      </c>
      <c r="B862">
        <v>-9.9698933980044995</v>
      </c>
    </row>
    <row r="863" spans="1:2" x14ac:dyDescent="0.25">
      <c r="A863">
        <v>-6.9186232484228096</v>
      </c>
      <c r="B863">
        <v>-8.9405076400993906</v>
      </c>
    </row>
    <row r="864" spans="1:2" x14ac:dyDescent="0.25">
      <c r="A864">
        <v>-8.5754177908087108</v>
      </c>
      <c r="B864">
        <v>-8.8374591766231294</v>
      </c>
    </row>
    <row r="865" spans="1:2" x14ac:dyDescent="0.25">
      <c r="A865">
        <v>-7.7220536770450199</v>
      </c>
      <c r="B865">
        <v>-11.1132132191634</v>
      </c>
    </row>
    <row r="866" spans="1:2" x14ac:dyDescent="0.25">
      <c r="A866">
        <v>-7.9008420213411101</v>
      </c>
      <c r="B866">
        <v>-9.8182986804020906</v>
      </c>
    </row>
    <row r="867" spans="1:2" x14ac:dyDescent="0.25">
      <c r="A867">
        <v>-7.2506097256948001</v>
      </c>
      <c r="B867">
        <v>-11.1311747740857</v>
      </c>
    </row>
    <row r="868" spans="1:2" x14ac:dyDescent="0.25">
      <c r="A868">
        <v>-9.0320024051122303</v>
      </c>
      <c r="B868">
        <v>-9.6319275648474392</v>
      </c>
    </row>
    <row r="869" spans="1:2" x14ac:dyDescent="0.25">
      <c r="A869">
        <v>-7.2342898275910503</v>
      </c>
      <c r="B869">
        <v>-8.7735832640147091</v>
      </c>
    </row>
    <row r="870" spans="1:2" x14ac:dyDescent="0.25">
      <c r="A870">
        <v>-8.44491523773541</v>
      </c>
      <c r="B870">
        <v>-12.5813438561671</v>
      </c>
    </row>
    <row r="871" spans="1:2" x14ac:dyDescent="0.25">
      <c r="A871">
        <v>-9.5016424586990293</v>
      </c>
      <c r="B871">
        <v>-12.2889083101363</v>
      </c>
    </row>
    <row r="872" spans="1:2" x14ac:dyDescent="0.25">
      <c r="A872">
        <v>-7.8842820299929404</v>
      </c>
      <c r="B872">
        <v>-12.0102364558213</v>
      </c>
    </row>
    <row r="873" spans="1:2" x14ac:dyDescent="0.25">
      <c r="A873">
        <v>-8.6165524095124102</v>
      </c>
      <c r="B873">
        <v>-12.1198647397585</v>
      </c>
    </row>
    <row r="874" spans="1:2" x14ac:dyDescent="0.25">
      <c r="A874">
        <v>-8.8189226275588108</v>
      </c>
      <c r="B874">
        <v>-11.997540850670401</v>
      </c>
    </row>
    <row r="875" spans="1:2" x14ac:dyDescent="0.25">
      <c r="A875">
        <v>-7.4195645526635401</v>
      </c>
      <c r="B875">
        <v>-10.3137739419134</v>
      </c>
    </row>
    <row r="876" spans="1:2" x14ac:dyDescent="0.25">
      <c r="A876">
        <v>-7.91494372602632</v>
      </c>
      <c r="B876">
        <v>-12.619988810565999</v>
      </c>
    </row>
    <row r="877" spans="1:2" x14ac:dyDescent="0.25">
      <c r="A877">
        <v>-7.6003474887872899</v>
      </c>
      <c r="B877">
        <v>-10.0450627897008</v>
      </c>
    </row>
    <row r="878" spans="1:2" x14ac:dyDescent="0.25">
      <c r="A878">
        <v>-8.0749470906743106</v>
      </c>
      <c r="B878">
        <v>-9.4229349303772292</v>
      </c>
    </row>
    <row r="879" spans="1:2" x14ac:dyDescent="0.25">
      <c r="A879">
        <v>-7.5254248875440597</v>
      </c>
      <c r="B879">
        <v>-11.455804987796</v>
      </c>
    </row>
    <row r="880" spans="1:2" x14ac:dyDescent="0.25">
      <c r="A880">
        <v>-8.7541880275255703</v>
      </c>
      <c r="B880">
        <v>-9.2266434225899197</v>
      </c>
    </row>
    <row r="881" spans="1:2" x14ac:dyDescent="0.25">
      <c r="A881">
        <v>-7.6602288240392404</v>
      </c>
      <c r="B881">
        <v>-8.0130144626039002</v>
      </c>
    </row>
    <row r="882" spans="1:2" x14ac:dyDescent="0.25">
      <c r="A882">
        <v>-9.6955679652461892</v>
      </c>
      <c r="B882">
        <v>-10.520557535628001</v>
      </c>
    </row>
    <row r="883" spans="1:2" x14ac:dyDescent="0.25">
      <c r="A883">
        <v>-7.43086256813665</v>
      </c>
      <c r="B883">
        <v>-11.863818112344999</v>
      </c>
    </row>
    <row r="884" spans="1:2" x14ac:dyDescent="0.25">
      <c r="A884">
        <v>-6.9134175585928004</v>
      </c>
      <c r="B884">
        <v>-10.6085010027137</v>
      </c>
    </row>
    <row r="885" spans="1:2" x14ac:dyDescent="0.25">
      <c r="A885">
        <v>-7.1522697191458304</v>
      </c>
      <c r="B885">
        <v>-8.8025206896486203</v>
      </c>
    </row>
    <row r="886" spans="1:2" x14ac:dyDescent="0.25">
      <c r="A886">
        <v>-7.9478550071970497</v>
      </c>
      <c r="B886">
        <v>-11.9116934896235</v>
      </c>
    </row>
    <row r="887" spans="1:2" x14ac:dyDescent="0.25">
      <c r="A887">
        <v>-9.4668953306811492</v>
      </c>
      <c r="B887">
        <v>-8.6716255799825408</v>
      </c>
    </row>
    <row r="888" spans="1:2" x14ac:dyDescent="0.25">
      <c r="A888">
        <v>-9.6270746206970799</v>
      </c>
      <c r="B888">
        <v>-9.6036199692818904</v>
      </c>
    </row>
    <row r="889" spans="1:2" x14ac:dyDescent="0.25">
      <c r="A889">
        <v>-7.6396758266085296</v>
      </c>
      <c r="B889">
        <v>-11.188772034851301</v>
      </c>
    </row>
    <row r="890" spans="1:2" x14ac:dyDescent="0.25">
      <c r="A890">
        <v>-7.1568808597489699</v>
      </c>
      <c r="B890">
        <v>-8.1594150169742807</v>
      </c>
    </row>
    <row r="891" spans="1:2" x14ac:dyDescent="0.25">
      <c r="A891">
        <v>-8.4737400126717493</v>
      </c>
      <c r="B891">
        <v>-9.5383240735963906</v>
      </c>
    </row>
    <row r="892" spans="1:2" x14ac:dyDescent="0.25">
      <c r="A892">
        <v>-9.9944858283636595</v>
      </c>
      <c r="B892">
        <v>-8.6404674562824599</v>
      </c>
    </row>
    <row r="893" spans="1:2" x14ac:dyDescent="0.25">
      <c r="A893">
        <v>-8.5089554801345404</v>
      </c>
      <c r="B893">
        <v>-8.0053723799103604</v>
      </c>
    </row>
    <row r="894" spans="1:2" x14ac:dyDescent="0.25">
      <c r="A894">
        <v>-7.5694508112819703</v>
      </c>
      <c r="B894">
        <v>-12.0056310989954</v>
      </c>
    </row>
    <row r="895" spans="1:2" x14ac:dyDescent="0.25">
      <c r="A895">
        <v>-9.3809978904394793</v>
      </c>
      <c r="B895">
        <v>-10.165903042390999</v>
      </c>
    </row>
    <row r="896" spans="1:2" x14ac:dyDescent="0.25">
      <c r="A896">
        <v>-9.6212708108337601</v>
      </c>
      <c r="B896">
        <v>-12.1599516582805</v>
      </c>
    </row>
    <row r="897" spans="1:2" x14ac:dyDescent="0.25">
      <c r="A897">
        <v>-7.0418090332953804</v>
      </c>
      <c r="B897">
        <v>-10.4495764377222</v>
      </c>
    </row>
    <row r="898" spans="1:2" x14ac:dyDescent="0.25">
      <c r="A898">
        <v>-9.4981268751735399</v>
      </c>
      <c r="B898">
        <v>-10.524485018819099</v>
      </c>
    </row>
    <row r="899" spans="1:2" x14ac:dyDescent="0.25">
      <c r="A899">
        <v>-8.3613013021791005</v>
      </c>
      <c r="B899">
        <v>-8.87619684303111</v>
      </c>
    </row>
    <row r="900" spans="1:2" x14ac:dyDescent="0.25">
      <c r="A900">
        <v>-9.0298907252796905</v>
      </c>
      <c r="B900">
        <v>-9.2698510078158503</v>
      </c>
    </row>
    <row r="901" spans="1:2" x14ac:dyDescent="0.25">
      <c r="A901">
        <v>-8.1740764027742401</v>
      </c>
      <c r="B901">
        <v>-9.1941618204247693</v>
      </c>
    </row>
    <row r="902" spans="1:2" x14ac:dyDescent="0.25">
      <c r="A902">
        <v>-7.2237777675877002</v>
      </c>
      <c r="B902">
        <v>-8.3264933685606497</v>
      </c>
    </row>
    <row r="903" spans="1:2" x14ac:dyDescent="0.25">
      <c r="A903">
        <v>-9.0555647193877</v>
      </c>
      <c r="B903">
        <v>-8.4446805087023993</v>
      </c>
    </row>
    <row r="904" spans="1:2" x14ac:dyDescent="0.25">
      <c r="A904">
        <v>-9.5329272240441494</v>
      </c>
      <c r="B904">
        <v>-10.121229607875399</v>
      </c>
    </row>
    <row r="905" spans="1:2" x14ac:dyDescent="0.25">
      <c r="A905">
        <v>-7.4984907962081504</v>
      </c>
      <c r="B905">
        <v>-10.663612045093901</v>
      </c>
    </row>
    <row r="906" spans="1:2" x14ac:dyDescent="0.25">
      <c r="A906">
        <v>-7.66555705441868</v>
      </c>
      <c r="B906">
        <v>-10.562897647503499</v>
      </c>
    </row>
    <row r="907" spans="1:2" x14ac:dyDescent="0.25">
      <c r="A907">
        <v>-8.8657358090180391</v>
      </c>
      <c r="B907">
        <v>-10.3809220274591</v>
      </c>
    </row>
    <row r="908" spans="1:2" x14ac:dyDescent="0.25">
      <c r="A908">
        <v>-7.9786056175718603</v>
      </c>
      <c r="B908">
        <v>-9.8192036180773297</v>
      </c>
    </row>
    <row r="909" spans="1:2" x14ac:dyDescent="0.25">
      <c r="A909">
        <v>-7.8793416916094898</v>
      </c>
      <c r="B909">
        <v>-9.8680854481207003</v>
      </c>
    </row>
    <row r="910" spans="1:2" x14ac:dyDescent="0.25">
      <c r="A910">
        <v>-7.16557770758663</v>
      </c>
      <c r="B910">
        <v>-7.9660731032877399</v>
      </c>
    </row>
    <row r="911" spans="1:2" x14ac:dyDescent="0.25">
      <c r="A911">
        <v>-8.8269630227894904</v>
      </c>
      <c r="B911">
        <v>-12.6625709407323</v>
      </c>
    </row>
    <row r="912" spans="1:2" x14ac:dyDescent="0.25">
      <c r="A912">
        <v>-7.3490273292155397</v>
      </c>
      <c r="B912">
        <v>-8.5392174554533202</v>
      </c>
    </row>
    <row r="913" spans="1:2" x14ac:dyDescent="0.25">
      <c r="A913">
        <v>-9.2729180336766408</v>
      </c>
      <c r="B913">
        <v>-8.8350600142022397</v>
      </c>
    </row>
    <row r="914" spans="1:2" x14ac:dyDescent="0.25">
      <c r="A914">
        <v>-8.6756253746111298</v>
      </c>
      <c r="B914">
        <v>-9.3603714589568803</v>
      </c>
    </row>
    <row r="915" spans="1:2" x14ac:dyDescent="0.25">
      <c r="A915">
        <v>-6.9939639837806</v>
      </c>
      <c r="B915">
        <v>-12.663580703067399</v>
      </c>
    </row>
    <row r="916" spans="1:2" x14ac:dyDescent="0.25">
      <c r="A916">
        <v>-8.5522858158998503</v>
      </c>
      <c r="B916">
        <v>-12.420742611575699</v>
      </c>
    </row>
    <row r="917" spans="1:2" x14ac:dyDescent="0.25">
      <c r="A917">
        <v>-7.5712063732063104</v>
      </c>
      <c r="B917">
        <v>-12.6933439034177</v>
      </c>
    </row>
    <row r="918" spans="1:2" x14ac:dyDescent="0.25">
      <c r="A918">
        <v>-7.1443327707700899</v>
      </c>
      <c r="B918">
        <v>-12.5744928194786</v>
      </c>
    </row>
    <row r="919" spans="1:2" x14ac:dyDescent="0.25">
      <c r="A919">
        <v>-8.9193627873392298</v>
      </c>
      <c r="B919">
        <v>-12.4680365848757</v>
      </c>
    </row>
    <row r="920" spans="1:2" x14ac:dyDescent="0.25">
      <c r="A920">
        <v>-8.9568767427370002</v>
      </c>
      <c r="B920">
        <v>-8.5831275577359101</v>
      </c>
    </row>
    <row r="921" spans="1:2" x14ac:dyDescent="0.25">
      <c r="A921">
        <v>-9.7732244582524501</v>
      </c>
      <c r="B921">
        <v>-8.6803118924693408</v>
      </c>
    </row>
    <row r="922" spans="1:2" x14ac:dyDescent="0.25">
      <c r="A922">
        <v>-7.7009577791580099</v>
      </c>
      <c r="B922">
        <v>-12.696531626410801</v>
      </c>
    </row>
    <row r="923" spans="1:2" x14ac:dyDescent="0.25">
      <c r="A923">
        <v>-6.9489864069275296</v>
      </c>
      <c r="B923">
        <v>-9.9131530316631107</v>
      </c>
    </row>
    <row r="924" spans="1:2" x14ac:dyDescent="0.25">
      <c r="A924">
        <v>-7.34947800445683</v>
      </c>
      <c r="B924">
        <v>-10.1719323878186</v>
      </c>
    </row>
    <row r="925" spans="1:2" x14ac:dyDescent="0.25">
      <c r="A925">
        <v>-8.2540535002000297</v>
      </c>
      <c r="B925">
        <v>-12.411806954246</v>
      </c>
    </row>
    <row r="926" spans="1:2" x14ac:dyDescent="0.25">
      <c r="A926">
        <v>-8.3339850053273903</v>
      </c>
      <c r="B926">
        <v>-10.200760311977399</v>
      </c>
    </row>
    <row r="927" spans="1:2" x14ac:dyDescent="0.25">
      <c r="A927">
        <v>-8.7997353320932401</v>
      </c>
      <c r="B927">
        <v>-11.0126150484971</v>
      </c>
    </row>
    <row r="928" spans="1:2" x14ac:dyDescent="0.25">
      <c r="A928">
        <v>-8.5959172012901792</v>
      </c>
      <c r="B928">
        <v>-10.926344913992001</v>
      </c>
    </row>
    <row r="929" spans="1:2" x14ac:dyDescent="0.25">
      <c r="A929">
        <v>-9.4525900840763804</v>
      </c>
      <c r="B929">
        <v>-10.6358843256867</v>
      </c>
    </row>
    <row r="930" spans="1:2" x14ac:dyDescent="0.25">
      <c r="A930">
        <v>-7.4743026559992298</v>
      </c>
      <c r="B930">
        <v>-11.798029062348601</v>
      </c>
    </row>
    <row r="931" spans="1:2" x14ac:dyDescent="0.25">
      <c r="A931">
        <v>-7.4185700266345602</v>
      </c>
      <c r="B931">
        <v>-9.2421856589208797</v>
      </c>
    </row>
    <row r="932" spans="1:2" x14ac:dyDescent="0.25">
      <c r="A932">
        <v>-9.0660190642032994</v>
      </c>
      <c r="B932">
        <v>-9.9047489136544993</v>
      </c>
    </row>
    <row r="933" spans="1:2" x14ac:dyDescent="0.25">
      <c r="A933">
        <v>-7.3281643668573899</v>
      </c>
      <c r="B933">
        <v>-8.2479306102818697</v>
      </c>
    </row>
    <row r="934" spans="1:2" x14ac:dyDescent="0.25">
      <c r="A934">
        <v>-7.4500538084893</v>
      </c>
      <c r="B934">
        <v>-9.7376299064473901</v>
      </c>
    </row>
    <row r="935" spans="1:2" x14ac:dyDescent="0.25">
      <c r="A935">
        <v>-7.9238176429048899</v>
      </c>
      <c r="B935">
        <v>-12.3460930977531</v>
      </c>
    </row>
    <row r="936" spans="1:2" x14ac:dyDescent="0.25">
      <c r="A936">
        <v>-7.4582643929300003</v>
      </c>
      <c r="B936">
        <v>-11.6236209773438</v>
      </c>
    </row>
    <row r="937" spans="1:2" x14ac:dyDescent="0.25">
      <c r="A937">
        <v>-7.8027278976194596</v>
      </c>
      <c r="B937">
        <v>-11.666283435077601</v>
      </c>
    </row>
    <row r="938" spans="1:2" x14ac:dyDescent="0.25">
      <c r="A938">
        <v>-9.2602459866783899</v>
      </c>
      <c r="B938">
        <v>-9.1910451011505003</v>
      </c>
    </row>
    <row r="939" spans="1:2" x14ac:dyDescent="0.25">
      <c r="A939">
        <v>-7.8710451909379602</v>
      </c>
      <c r="B939">
        <v>-11.9380482926047</v>
      </c>
    </row>
    <row r="940" spans="1:2" x14ac:dyDescent="0.25">
      <c r="A940">
        <v>-7.4183892634820303</v>
      </c>
      <c r="B940">
        <v>-8.4488304597773496</v>
      </c>
    </row>
    <row r="941" spans="1:2" x14ac:dyDescent="0.25">
      <c r="A941">
        <v>-8.17299710446955</v>
      </c>
      <c r="B941">
        <v>-11.5545682937334</v>
      </c>
    </row>
    <row r="942" spans="1:2" x14ac:dyDescent="0.25">
      <c r="A942">
        <v>-9.2821307202639201</v>
      </c>
      <c r="B942">
        <v>-11.578481835339</v>
      </c>
    </row>
    <row r="943" spans="1:2" x14ac:dyDescent="0.25">
      <c r="A943">
        <v>-8.0501838785206701</v>
      </c>
      <c r="B943">
        <v>-8.7116525321006701</v>
      </c>
    </row>
    <row r="944" spans="1:2" x14ac:dyDescent="0.25">
      <c r="A944">
        <v>-8.6399898385771792</v>
      </c>
      <c r="B944">
        <v>-8.3025120850407994</v>
      </c>
    </row>
    <row r="945" spans="1:2" x14ac:dyDescent="0.25">
      <c r="A945">
        <v>-7.6232581459155604</v>
      </c>
      <c r="B945">
        <v>-8.9637530217302697</v>
      </c>
    </row>
    <row r="946" spans="1:2" x14ac:dyDescent="0.25">
      <c r="A946">
        <v>-9.6842313997190992</v>
      </c>
      <c r="B946">
        <v>-11.3697034075389</v>
      </c>
    </row>
    <row r="947" spans="1:2" x14ac:dyDescent="0.25">
      <c r="A947">
        <v>-7.1223000218815304</v>
      </c>
      <c r="B947">
        <v>-8.6182960685470302</v>
      </c>
    </row>
    <row r="948" spans="1:2" x14ac:dyDescent="0.25">
      <c r="A948">
        <v>-7.9804888367041302</v>
      </c>
      <c r="B948">
        <v>-11.4325310967139</v>
      </c>
    </row>
    <row r="949" spans="1:2" x14ac:dyDescent="0.25">
      <c r="A949">
        <v>-8.4444546940781997</v>
      </c>
      <c r="B949">
        <v>-10.5273759000466</v>
      </c>
    </row>
    <row r="950" spans="1:2" x14ac:dyDescent="0.25">
      <c r="A950">
        <v>-9.7549976895801809</v>
      </c>
      <c r="B950">
        <v>-9.1075581213683101</v>
      </c>
    </row>
    <row r="951" spans="1:2" x14ac:dyDescent="0.25">
      <c r="A951">
        <v>-9.2681016832246996</v>
      </c>
      <c r="B951">
        <v>-8.9339504944377097</v>
      </c>
    </row>
    <row r="952" spans="1:2" x14ac:dyDescent="0.25">
      <c r="A952">
        <v>-8.8194256188753801</v>
      </c>
      <c r="B952">
        <v>-9.55678495097645</v>
      </c>
    </row>
    <row r="953" spans="1:2" x14ac:dyDescent="0.25">
      <c r="A953">
        <v>-8.4801614117241293</v>
      </c>
      <c r="B953">
        <v>-9.7854847685969109</v>
      </c>
    </row>
    <row r="954" spans="1:2" x14ac:dyDescent="0.25">
      <c r="A954">
        <v>-9.2098363142163695</v>
      </c>
      <c r="B954">
        <v>-9.9044532569325607</v>
      </c>
    </row>
    <row r="955" spans="1:2" x14ac:dyDescent="0.25">
      <c r="A955">
        <v>-9.5907553665493595</v>
      </c>
      <c r="B955">
        <v>-11.450245344132</v>
      </c>
    </row>
    <row r="956" spans="1:2" x14ac:dyDescent="0.25">
      <c r="A956">
        <v>-9.7278202772308209</v>
      </c>
      <c r="B956">
        <v>-10.7667569458588</v>
      </c>
    </row>
    <row r="957" spans="1:2" x14ac:dyDescent="0.25">
      <c r="A957">
        <v>-6.8745762813017999</v>
      </c>
      <c r="B957">
        <v>-11.183858489815901</v>
      </c>
    </row>
    <row r="958" spans="1:2" x14ac:dyDescent="0.25">
      <c r="A958">
        <v>-7.05981775982531</v>
      </c>
      <c r="B958">
        <v>-10.5564574171591</v>
      </c>
    </row>
    <row r="959" spans="1:2" x14ac:dyDescent="0.25">
      <c r="A959">
        <v>-7.69582065140093</v>
      </c>
      <c r="B959">
        <v>-9.03562457727827</v>
      </c>
    </row>
    <row r="960" spans="1:2" x14ac:dyDescent="0.25">
      <c r="A960">
        <v>-9.5593174444898104</v>
      </c>
      <c r="B960">
        <v>-10.654720595774</v>
      </c>
    </row>
    <row r="961" spans="1:2" x14ac:dyDescent="0.25">
      <c r="A961">
        <v>-9.3363028402656099</v>
      </c>
      <c r="B961">
        <v>-11.521184936590499</v>
      </c>
    </row>
    <row r="962" spans="1:2" x14ac:dyDescent="0.25">
      <c r="A962">
        <v>-9.5812346433070594</v>
      </c>
      <c r="B962">
        <v>-10.501449467011501</v>
      </c>
    </row>
    <row r="963" spans="1:2" x14ac:dyDescent="0.25">
      <c r="A963">
        <v>-9.6969854109865494</v>
      </c>
      <c r="B963">
        <v>-8.1852776344098199</v>
      </c>
    </row>
    <row r="964" spans="1:2" x14ac:dyDescent="0.25">
      <c r="A964">
        <v>-9.1948293880679905</v>
      </c>
      <c r="B964">
        <v>-10.412524004944199</v>
      </c>
    </row>
    <row r="965" spans="1:2" x14ac:dyDescent="0.25">
      <c r="A965">
        <v>-8.0077623388895791</v>
      </c>
      <c r="B965">
        <v>-9.6437784143900593</v>
      </c>
    </row>
    <row r="966" spans="1:2" x14ac:dyDescent="0.25">
      <c r="A966">
        <v>-9.1477404061569203</v>
      </c>
      <c r="B966">
        <v>-11.173557186682901</v>
      </c>
    </row>
    <row r="967" spans="1:2" x14ac:dyDescent="0.25">
      <c r="A967">
        <v>-8.1465395612632694</v>
      </c>
      <c r="B967">
        <v>-8.1833833730646699</v>
      </c>
    </row>
    <row r="968" spans="1:2" x14ac:dyDescent="0.25">
      <c r="A968">
        <v>-9.1217935389779505</v>
      </c>
      <c r="B968">
        <v>-9.4208033867167806</v>
      </c>
    </row>
    <row r="969" spans="1:2" x14ac:dyDescent="0.25">
      <c r="A969">
        <v>-8.4354923413605398</v>
      </c>
      <c r="B969">
        <v>-11.0910763609357</v>
      </c>
    </row>
    <row r="970" spans="1:2" x14ac:dyDescent="0.25">
      <c r="A970">
        <v>-9.3595892828547207</v>
      </c>
      <c r="B970">
        <v>-9.7786700495302394</v>
      </c>
    </row>
    <row r="971" spans="1:2" x14ac:dyDescent="0.25">
      <c r="A971">
        <v>-8.1947263971847697</v>
      </c>
      <c r="B971">
        <v>-10.589025966461101</v>
      </c>
    </row>
    <row r="972" spans="1:2" x14ac:dyDescent="0.25">
      <c r="A972">
        <v>-9.4977918670935999</v>
      </c>
      <c r="B972">
        <v>-9.0062014478970607</v>
      </c>
    </row>
    <row r="973" spans="1:2" x14ac:dyDescent="0.25">
      <c r="A973">
        <v>-8.0348895831659899</v>
      </c>
      <c r="B973">
        <v>-12.061926785408399</v>
      </c>
    </row>
    <row r="974" spans="1:2" x14ac:dyDescent="0.25">
      <c r="A974">
        <v>-9.8061461934577903</v>
      </c>
      <c r="B974">
        <v>-8.4510887771154799</v>
      </c>
    </row>
    <row r="975" spans="1:2" x14ac:dyDescent="0.25">
      <c r="A975">
        <v>-9.5220113417429992</v>
      </c>
      <c r="B975">
        <v>-11.8887644506174</v>
      </c>
    </row>
    <row r="976" spans="1:2" x14ac:dyDescent="0.25">
      <c r="A976">
        <v>-9.5644978028539196</v>
      </c>
      <c r="B976">
        <v>-9.7150797368075601</v>
      </c>
    </row>
    <row r="977" spans="1:2" x14ac:dyDescent="0.25">
      <c r="A977">
        <v>-6.9250509618278002</v>
      </c>
      <c r="B977">
        <v>-12.160492894202701</v>
      </c>
    </row>
    <row r="978" spans="1:2" x14ac:dyDescent="0.25">
      <c r="A978">
        <v>-9.8962654820273706</v>
      </c>
      <c r="B978">
        <v>-10.456112569744</v>
      </c>
    </row>
    <row r="979" spans="1:2" x14ac:dyDescent="0.25">
      <c r="A979">
        <v>-7.89122297182612</v>
      </c>
      <c r="B979">
        <v>-7.9869235123392803</v>
      </c>
    </row>
    <row r="980" spans="1:2" x14ac:dyDescent="0.25">
      <c r="A980">
        <v>-7.8312312029368103</v>
      </c>
      <c r="B980">
        <v>-9.7457461692721399</v>
      </c>
    </row>
    <row r="981" spans="1:2" x14ac:dyDescent="0.25">
      <c r="A981">
        <v>-7.0869201744679398</v>
      </c>
      <c r="B981">
        <v>-9.5691459532455401</v>
      </c>
    </row>
    <row r="982" spans="1:2" x14ac:dyDescent="0.25">
      <c r="A982">
        <v>-9.4381934063159392</v>
      </c>
      <c r="B982">
        <v>-8.8267236600467207</v>
      </c>
    </row>
    <row r="983" spans="1:2" x14ac:dyDescent="0.25">
      <c r="A983">
        <v>-7.8790851802250597</v>
      </c>
      <c r="B983">
        <v>-8.1784917629417606</v>
      </c>
    </row>
    <row r="984" spans="1:2" x14ac:dyDescent="0.25">
      <c r="A984">
        <v>-8.2678237226704105</v>
      </c>
      <c r="B984">
        <v>-10.7982197585974</v>
      </c>
    </row>
    <row r="985" spans="1:2" x14ac:dyDescent="0.25">
      <c r="A985">
        <v>-6.8311377367733801</v>
      </c>
      <c r="B985">
        <v>-10.958577968384001</v>
      </c>
    </row>
    <row r="986" spans="1:2" x14ac:dyDescent="0.25">
      <c r="A986">
        <v>-8.7272250130115605</v>
      </c>
      <c r="B986">
        <v>-10.8289422288521</v>
      </c>
    </row>
    <row r="987" spans="1:2" x14ac:dyDescent="0.25">
      <c r="A987">
        <v>-8.3186660357885192</v>
      </c>
      <c r="B987">
        <v>-8.3397204060622698</v>
      </c>
    </row>
    <row r="988" spans="1:2" x14ac:dyDescent="0.25">
      <c r="A988">
        <v>-7.5613023701903597</v>
      </c>
      <c r="B988">
        <v>-11.3315988187901</v>
      </c>
    </row>
    <row r="989" spans="1:2" x14ac:dyDescent="0.25">
      <c r="A989">
        <v>-8.8605255806658594</v>
      </c>
      <c r="B989">
        <v>-11.2862405292879</v>
      </c>
    </row>
    <row r="990" spans="1:2" x14ac:dyDescent="0.25">
      <c r="A990">
        <v>-9.9269288915018699</v>
      </c>
      <c r="B990">
        <v>-8.7729629954540798</v>
      </c>
    </row>
    <row r="991" spans="1:2" x14ac:dyDescent="0.25">
      <c r="A991">
        <v>-8.5451681115343696</v>
      </c>
      <c r="B991">
        <v>-11.7911898521605</v>
      </c>
    </row>
    <row r="992" spans="1:2" x14ac:dyDescent="0.25">
      <c r="A992">
        <v>-8.7053354296039007</v>
      </c>
      <c r="B992">
        <v>-10.8142044961631</v>
      </c>
    </row>
    <row r="993" spans="1:2" x14ac:dyDescent="0.25">
      <c r="A993">
        <v>-9.1524026730915704</v>
      </c>
      <c r="B993">
        <v>-11.139078036967399</v>
      </c>
    </row>
    <row r="994" spans="1:2" x14ac:dyDescent="0.25">
      <c r="A994">
        <v>-7.8879830365426997</v>
      </c>
      <c r="B994">
        <v>-12.4548123449978</v>
      </c>
    </row>
    <row r="995" spans="1:2" x14ac:dyDescent="0.25">
      <c r="A995">
        <v>-9.8019462314983503</v>
      </c>
      <c r="B995">
        <v>-9.5851382899393105</v>
      </c>
    </row>
    <row r="996" spans="1:2" x14ac:dyDescent="0.25">
      <c r="A996">
        <v>-9.1441082295724705</v>
      </c>
      <c r="B996">
        <v>-11.5567992238659</v>
      </c>
    </row>
    <row r="997" spans="1:2" x14ac:dyDescent="0.25">
      <c r="A997">
        <v>-9.4194640749704792</v>
      </c>
      <c r="B997">
        <v>-9.8880870516841792</v>
      </c>
    </row>
    <row r="998" spans="1:2" x14ac:dyDescent="0.25">
      <c r="A998">
        <v>-9.5029899164848892</v>
      </c>
      <c r="B998">
        <v>-10.8053131413521</v>
      </c>
    </row>
    <row r="999" spans="1:2" x14ac:dyDescent="0.25">
      <c r="A999">
        <v>-8.6675652778467498</v>
      </c>
      <c r="B999">
        <v>-8.5034032241808308</v>
      </c>
    </row>
    <row r="1000" spans="1:2" x14ac:dyDescent="0.25">
      <c r="A1000">
        <v>-9.0748329014469906</v>
      </c>
      <c r="B1000">
        <v>-8.1339824187587304</v>
      </c>
    </row>
    <row r="1001" spans="1:2" x14ac:dyDescent="0.25">
      <c r="A1001">
        <v>-9.5153712857141795</v>
      </c>
      <c r="B1001">
        <v>-12.448423968560601</v>
      </c>
    </row>
    <row r="1002" spans="1:2" x14ac:dyDescent="0.25">
      <c r="A1002">
        <v>-8.7325724521746899</v>
      </c>
      <c r="B1002">
        <v>-9.6910930667006401</v>
      </c>
    </row>
    <row r="1003" spans="1:2" x14ac:dyDescent="0.25">
      <c r="A1003">
        <v>-8.3000423757375206</v>
      </c>
      <c r="B1003">
        <v>-9.4060916618920807</v>
      </c>
    </row>
    <row r="1004" spans="1:2" x14ac:dyDescent="0.25">
      <c r="A1004">
        <v>-7.80613935222366</v>
      </c>
      <c r="B1004">
        <v>-8.8369618028523895</v>
      </c>
    </row>
    <row r="1005" spans="1:2" x14ac:dyDescent="0.25">
      <c r="A1005">
        <v>-8.0626332287414009</v>
      </c>
      <c r="B1005">
        <v>-7.9275141975452801</v>
      </c>
    </row>
    <row r="1006" spans="1:2" x14ac:dyDescent="0.25">
      <c r="A1006">
        <v>-9.7476646715447099</v>
      </c>
      <c r="B1006">
        <v>-9.8352900643969896</v>
      </c>
    </row>
    <row r="1007" spans="1:2" x14ac:dyDescent="0.25">
      <c r="A1007">
        <v>-9.9500761448513497</v>
      </c>
      <c r="B1007">
        <v>-8.4873281006670602</v>
      </c>
    </row>
    <row r="1008" spans="1:2" x14ac:dyDescent="0.25">
      <c r="A1008">
        <v>-7.4705402000798502</v>
      </c>
      <c r="B1008">
        <v>-11.1711364146897</v>
      </c>
    </row>
    <row r="1009" spans="1:2" x14ac:dyDescent="0.25">
      <c r="A1009">
        <v>-9.5086119666647697</v>
      </c>
      <c r="B1009">
        <v>-10.612092142631999</v>
      </c>
    </row>
    <row r="1010" spans="1:2" x14ac:dyDescent="0.25">
      <c r="A1010">
        <v>-6.9290932997150803</v>
      </c>
      <c r="B1010">
        <v>-9.07047161809143</v>
      </c>
    </row>
    <row r="1011" spans="1:2" x14ac:dyDescent="0.25">
      <c r="A1011">
        <v>-8.6777449880360802</v>
      </c>
      <c r="B1011">
        <v>-11.046292155364</v>
      </c>
    </row>
    <row r="1012" spans="1:2" x14ac:dyDescent="0.25">
      <c r="A1012">
        <v>-9.1740256389780299</v>
      </c>
      <c r="B1012">
        <v>-9.9189112173440499</v>
      </c>
    </row>
    <row r="1013" spans="1:2" x14ac:dyDescent="0.25">
      <c r="A1013">
        <v>-6.8403314846094396</v>
      </c>
      <c r="B1013">
        <v>-9.0059594718484703</v>
      </c>
    </row>
    <row r="1014" spans="1:2" x14ac:dyDescent="0.25">
      <c r="A1014">
        <v>-8.7406241932838409</v>
      </c>
      <c r="B1014">
        <v>-8.7797754835961594</v>
      </c>
    </row>
    <row r="1015" spans="1:2" x14ac:dyDescent="0.25">
      <c r="A1015">
        <v>-9.3679695733792006</v>
      </c>
      <c r="B1015">
        <v>-8.3466295029375601</v>
      </c>
    </row>
    <row r="1016" spans="1:2" x14ac:dyDescent="0.25">
      <c r="A1016">
        <v>-8.5373239030196402</v>
      </c>
      <c r="B1016">
        <v>-9.8047607691823799</v>
      </c>
    </row>
    <row r="1017" spans="1:2" x14ac:dyDescent="0.25">
      <c r="A1017">
        <v>-8.0635021436947891</v>
      </c>
      <c r="B1017">
        <v>-11.3814627164824</v>
      </c>
    </row>
    <row r="1018" spans="1:2" x14ac:dyDescent="0.25">
      <c r="A1018">
        <v>-8.6724966095499703</v>
      </c>
      <c r="B1018">
        <v>-10.3655375405769</v>
      </c>
    </row>
    <row r="1019" spans="1:2" x14ac:dyDescent="0.25">
      <c r="A1019">
        <v>-9.4582269404551393</v>
      </c>
      <c r="B1019">
        <v>-12.104780477239499</v>
      </c>
    </row>
    <row r="1020" spans="1:2" x14ac:dyDescent="0.25">
      <c r="A1020">
        <v>-7.1511447078584398</v>
      </c>
      <c r="B1020">
        <v>-8.5503038084481293</v>
      </c>
    </row>
    <row r="1021" spans="1:2" x14ac:dyDescent="0.25">
      <c r="A1021">
        <v>-7.4316812835509403</v>
      </c>
      <c r="B1021">
        <v>-12.3005689324514</v>
      </c>
    </row>
    <row r="1022" spans="1:2" x14ac:dyDescent="0.25">
      <c r="A1022">
        <v>-7.1632059400595702</v>
      </c>
      <c r="B1022">
        <v>-10.397685292398</v>
      </c>
    </row>
    <row r="1023" spans="1:2" x14ac:dyDescent="0.25">
      <c r="A1023">
        <v>-7.7063355541683602</v>
      </c>
      <c r="B1023">
        <v>-10.8265147361163</v>
      </c>
    </row>
    <row r="1024" spans="1:2" x14ac:dyDescent="0.25">
      <c r="A1024">
        <v>-8.4922912753388502</v>
      </c>
      <c r="B1024">
        <v>-10.6561427909978</v>
      </c>
    </row>
    <row r="1025" spans="1:2" x14ac:dyDescent="0.25">
      <c r="A1025">
        <v>-7.6047729726901698</v>
      </c>
      <c r="B1025">
        <v>-9.9094168893545405</v>
      </c>
    </row>
    <row r="1026" spans="1:2" x14ac:dyDescent="0.25">
      <c r="A1026">
        <v>-7.8806452363725903</v>
      </c>
      <c r="B1026">
        <v>-10.853982002263701</v>
      </c>
    </row>
    <row r="1027" spans="1:2" x14ac:dyDescent="0.25">
      <c r="A1027">
        <v>-7.5794029008839701</v>
      </c>
      <c r="B1027">
        <v>-8.0063093136538495</v>
      </c>
    </row>
    <row r="1028" spans="1:2" x14ac:dyDescent="0.25">
      <c r="A1028">
        <v>-9.3872401684903206</v>
      </c>
      <c r="B1028">
        <v>-11.337963600679</v>
      </c>
    </row>
    <row r="1029" spans="1:2" x14ac:dyDescent="0.25">
      <c r="A1029">
        <v>-8.1058757476170893</v>
      </c>
      <c r="B1029">
        <v>-12.618580180254099</v>
      </c>
    </row>
    <row r="1030" spans="1:2" x14ac:dyDescent="0.25">
      <c r="A1030">
        <v>-8.9206880396282795</v>
      </c>
      <c r="B1030">
        <v>-10.2200010429606</v>
      </c>
    </row>
    <row r="1031" spans="1:2" x14ac:dyDescent="0.25">
      <c r="A1031">
        <v>-7.4734044439361904</v>
      </c>
      <c r="B1031">
        <v>-10.042296209102901</v>
      </c>
    </row>
    <row r="1032" spans="1:2" x14ac:dyDescent="0.25">
      <c r="A1032">
        <v>-9.4999693053570198</v>
      </c>
      <c r="B1032">
        <v>-9.4643019209156307</v>
      </c>
    </row>
    <row r="1033" spans="1:2" x14ac:dyDescent="0.25">
      <c r="A1033">
        <v>-7.8445212014484698</v>
      </c>
      <c r="B1033">
        <v>-9.6593576064679798</v>
      </c>
    </row>
    <row r="1034" spans="1:2" x14ac:dyDescent="0.25">
      <c r="A1034">
        <v>-9.2641262792701102</v>
      </c>
      <c r="B1034">
        <v>-7.9542117986401699</v>
      </c>
    </row>
    <row r="1035" spans="1:2" x14ac:dyDescent="0.25">
      <c r="A1035">
        <v>-9.1372095984336994</v>
      </c>
      <c r="B1035">
        <v>-8.7388183696480901</v>
      </c>
    </row>
    <row r="1036" spans="1:2" x14ac:dyDescent="0.25">
      <c r="A1036">
        <v>-9.9527011182232403</v>
      </c>
      <c r="B1036">
        <v>-10.9177904690007</v>
      </c>
    </row>
    <row r="1037" spans="1:2" x14ac:dyDescent="0.25">
      <c r="A1037">
        <v>-9.8229274229154804</v>
      </c>
      <c r="B1037">
        <v>-9.5665737826420596</v>
      </c>
    </row>
    <row r="1038" spans="1:2" x14ac:dyDescent="0.25">
      <c r="A1038">
        <v>-9.5310795730688493</v>
      </c>
      <c r="B1038">
        <v>-9.4956359560674901</v>
      </c>
    </row>
    <row r="1039" spans="1:2" x14ac:dyDescent="0.25">
      <c r="A1039">
        <v>-8.5572822086679192</v>
      </c>
      <c r="B1039">
        <v>-9.9128497143171792</v>
      </c>
    </row>
    <row r="1040" spans="1:2" x14ac:dyDescent="0.25">
      <c r="A1040">
        <v>-8.9600492895507404</v>
      </c>
      <c r="B1040">
        <v>-9.7383836266606991</v>
      </c>
    </row>
    <row r="1041" spans="1:2" x14ac:dyDescent="0.25">
      <c r="A1041">
        <v>-9.2531153462606603</v>
      </c>
      <c r="B1041">
        <v>-10.9294894890718</v>
      </c>
    </row>
    <row r="1042" spans="1:2" x14ac:dyDescent="0.25">
      <c r="A1042">
        <v>-9.25364683270735</v>
      </c>
      <c r="B1042">
        <v>-11.7393851958719</v>
      </c>
    </row>
    <row r="1043" spans="1:2" x14ac:dyDescent="0.25">
      <c r="A1043">
        <v>-9.9097634480678796</v>
      </c>
      <c r="B1043">
        <v>-9.2932790540416992</v>
      </c>
    </row>
    <row r="1044" spans="1:2" x14ac:dyDescent="0.25">
      <c r="A1044">
        <v>-7.1747079690663504</v>
      </c>
      <c r="B1044">
        <v>-8.5499807309870395</v>
      </c>
    </row>
    <row r="1045" spans="1:2" x14ac:dyDescent="0.25">
      <c r="A1045">
        <v>-8.7782779537299493</v>
      </c>
      <c r="B1045">
        <v>-9.2326742046905501</v>
      </c>
    </row>
    <row r="1046" spans="1:2" x14ac:dyDescent="0.25">
      <c r="A1046">
        <v>-9.4366889702878591</v>
      </c>
      <c r="B1046">
        <v>-9.75566806714534</v>
      </c>
    </row>
    <row r="1047" spans="1:2" x14ac:dyDescent="0.25">
      <c r="A1047">
        <v>-7.2186114156235002</v>
      </c>
      <c r="B1047">
        <v>-11.2335564013217</v>
      </c>
    </row>
    <row r="1048" spans="1:2" x14ac:dyDescent="0.25">
      <c r="A1048">
        <v>-9.1135180843664294</v>
      </c>
      <c r="B1048">
        <v>-9.6917891011722599</v>
      </c>
    </row>
    <row r="1049" spans="1:2" x14ac:dyDescent="0.25">
      <c r="A1049">
        <v>-8.3588359202745703</v>
      </c>
      <c r="B1049">
        <v>-8.7746762158619607</v>
      </c>
    </row>
    <row r="1050" spans="1:2" x14ac:dyDescent="0.25">
      <c r="A1050">
        <v>-7.8996021111313803</v>
      </c>
      <c r="B1050">
        <v>-8.7600979100892893</v>
      </c>
    </row>
    <row r="1051" spans="1:2" x14ac:dyDescent="0.25">
      <c r="A1051">
        <v>-8.0292841306274791</v>
      </c>
      <c r="B1051">
        <v>-11.801964942125</v>
      </c>
    </row>
    <row r="1052" spans="1:2" x14ac:dyDescent="0.25">
      <c r="A1052">
        <v>-6.9782841568435998</v>
      </c>
      <c r="B1052">
        <v>-8.3011247701112598</v>
      </c>
    </row>
    <row r="1053" spans="1:2" x14ac:dyDescent="0.25">
      <c r="A1053">
        <v>-6.8754706287503398</v>
      </c>
      <c r="B1053">
        <v>-8.3829565435513498</v>
      </c>
    </row>
    <row r="1054" spans="1:2" x14ac:dyDescent="0.25">
      <c r="A1054">
        <v>-9.1035142788610894</v>
      </c>
      <c r="B1054">
        <v>-10.8787244893417</v>
      </c>
    </row>
    <row r="1055" spans="1:2" x14ac:dyDescent="0.25">
      <c r="A1055">
        <v>-7.9488622571473</v>
      </c>
      <c r="B1055">
        <v>-10.547897647248099</v>
      </c>
    </row>
    <row r="1056" spans="1:2" x14ac:dyDescent="0.25">
      <c r="A1056">
        <v>-9.99074602696823</v>
      </c>
      <c r="B1056">
        <v>-11.474982609144201</v>
      </c>
    </row>
    <row r="1057" spans="1:2" x14ac:dyDescent="0.25">
      <c r="A1057">
        <v>-9.9068297902422007</v>
      </c>
      <c r="B1057">
        <v>-11.6970402973171</v>
      </c>
    </row>
    <row r="1058" spans="1:2" x14ac:dyDescent="0.25">
      <c r="A1058">
        <v>-8.0438438595905204</v>
      </c>
      <c r="B1058">
        <v>-12.2961184656317</v>
      </c>
    </row>
    <row r="1059" spans="1:2" x14ac:dyDescent="0.25">
      <c r="A1059">
        <v>-8.2488069894005296</v>
      </c>
      <c r="B1059">
        <v>-8.3766634748727107</v>
      </c>
    </row>
    <row r="1060" spans="1:2" x14ac:dyDescent="0.25">
      <c r="A1060">
        <v>-9.9912554269986895</v>
      </c>
      <c r="B1060">
        <v>-9.8686750390644296</v>
      </c>
    </row>
    <row r="1061" spans="1:2" x14ac:dyDescent="0.25">
      <c r="A1061">
        <v>-6.8110218219938696</v>
      </c>
      <c r="B1061">
        <v>-9.8589605694208302</v>
      </c>
    </row>
    <row r="1062" spans="1:2" x14ac:dyDescent="0.25">
      <c r="A1062">
        <v>-9.99968461137391</v>
      </c>
      <c r="B1062">
        <v>-8.7577224218986807</v>
      </c>
    </row>
    <row r="1063" spans="1:2" x14ac:dyDescent="0.25">
      <c r="A1063">
        <v>-9.96797215129045</v>
      </c>
      <c r="B1063">
        <v>-10.137812968488801</v>
      </c>
    </row>
    <row r="1064" spans="1:2" x14ac:dyDescent="0.25">
      <c r="A1064">
        <v>-8.7118515529217504</v>
      </c>
      <c r="B1064">
        <v>-12.447931934230899</v>
      </c>
    </row>
    <row r="1065" spans="1:2" x14ac:dyDescent="0.25">
      <c r="A1065">
        <v>-8.8225446533135408</v>
      </c>
      <c r="B1065">
        <v>-8.1368612918979508</v>
      </c>
    </row>
    <row r="1066" spans="1:2" x14ac:dyDescent="0.25">
      <c r="A1066">
        <v>-9.6515210522338908</v>
      </c>
      <c r="B1066">
        <v>-10.705567793013399</v>
      </c>
    </row>
    <row r="1067" spans="1:2" x14ac:dyDescent="0.25">
      <c r="A1067">
        <v>-8.5934702669605993</v>
      </c>
      <c r="B1067">
        <v>-8.6573655694301994</v>
      </c>
    </row>
    <row r="1068" spans="1:2" x14ac:dyDescent="0.25">
      <c r="A1068">
        <v>-9.9566073926925895</v>
      </c>
      <c r="B1068">
        <v>-12.6362389541708</v>
      </c>
    </row>
    <row r="1069" spans="1:2" x14ac:dyDescent="0.25">
      <c r="A1069">
        <v>-7.0229940906195401</v>
      </c>
      <c r="B1069">
        <v>-8.8229790031943303</v>
      </c>
    </row>
    <row r="1070" spans="1:2" x14ac:dyDescent="0.25">
      <c r="A1070">
        <v>-8.5381142792495996</v>
      </c>
      <c r="B1070">
        <v>-10.547291096618199</v>
      </c>
    </row>
    <row r="1071" spans="1:2" x14ac:dyDescent="0.25">
      <c r="A1071">
        <v>-8.3195332309182692</v>
      </c>
      <c r="B1071">
        <v>-9.3220078609318104</v>
      </c>
    </row>
    <row r="1072" spans="1:2" x14ac:dyDescent="0.25">
      <c r="A1072">
        <v>-9.4036936866302892</v>
      </c>
      <c r="B1072">
        <v>-9.6167674993519991</v>
      </c>
    </row>
    <row r="1073" spans="1:2" x14ac:dyDescent="0.25">
      <c r="A1073">
        <v>-8.2166893717116807</v>
      </c>
      <c r="B1073">
        <v>-8.0749875301854992</v>
      </c>
    </row>
    <row r="1074" spans="1:2" x14ac:dyDescent="0.25">
      <c r="A1074">
        <v>-8.8391781360567308</v>
      </c>
      <c r="B1074">
        <v>-9.2240143254196205</v>
      </c>
    </row>
    <row r="1075" spans="1:2" x14ac:dyDescent="0.25">
      <c r="A1075">
        <v>-8.2442544740555803</v>
      </c>
      <c r="B1075">
        <v>-8.7895767838090304</v>
      </c>
    </row>
    <row r="1076" spans="1:2" x14ac:dyDescent="0.25">
      <c r="A1076">
        <v>-9.2714221978555695</v>
      </c>
      <c r="B1076">
        <v>-11.064388618695499</v>
      </c>
    </row>
    <row r="1077" spans="1:2" x14ac:dyDescent="0.25">
      <c r="A1077">
        <v>-8.9200867918936009</v>
      </c>
      <c r="B1077">
        <v>-9.0825977329212009</v>
      </c>
    </row>
    <row r="1078" spans="1:2" x14ac:dyDescent="0.25">
      <c r="A1078">
        <v>-8.0573380265660504</v>
      </c>
      <c r="B1078">
        <v>-10.5086298487492</v>
      </c>
    </row>
    <row r="1079" spans="1:2" x14ac:dyDescent="0.25">
      <c r="A1079">
        <v>-7.8881558850258102</v>
      </c>
      <c r="B1079">
        <v>-9.5328573081674595</v>
      </c>
    </row>
    <row r="1080" spans="1:2" x14ac:dyDescent="0.25">
      <c r="A1080">
        <v>-9.8027821506221997</v>
      </c>
      <c r="B1080">
        <v>-11.741330986044</v>
      </c>
    </row>
    <row r="1081" spans="1:2" x14ac:dyDescent="0.25">
      <c r="A1081">
        <v>-8.6588069582256004</v>
      </c>
      <c r="B1081">
        <v>-8.8599651013841001</v>
      </c>
    </row>
    <row r="1082" spans="1:2" x14ac:dyDescent="0.25">
      <c r="A1082">
        <v>-8.8476708113224092</v>
      </c>
      <c r="B1082">
        <v>-9.7915297011204903</v>
      </c>
    </row>
    <row r="1083" spans="1:2" x14ac:dyDescent="0.25">
      <c r="A1083">
        <v>-7.4845978566965501</v>
      </c>
      <c r="B1083">
        <v>-12.102396763778399</v>
      </c>
    </row>
    <row r="1084" spans="1:2" x14ac:dyDescent="0.25">
      <c r="A1084">
        <v>-9.7994655559900501</v>
      </c>
      <c r="B1084">
        <v>-9.0826253392089402</v>
      </c>
    </row>
    <row r="1085" spans="1:2" x14ac:dyDescent="0.25">
      <c r="A1085">
        <v>-8.0562554202699506</v>
      </c>
      <c r="B1085">
        <v>-9.9704794295830599</v>
      </c>
    </row>
    <row r="1086" spans="1:2" x14ac:dyDescent="0.25">
      <c r="A1086">
        <v>-8.8098038341616594</v>
      </c>
      <c r="B1086">
        <v>-11.638753231104699</v>
      </c>
    </row>
    <row r="1087" spans="1:2" x14ac:dyDescent="0.25">
      <c r="A1087">
        <v>-9.3324970797754698</v>
      </c>
      <c r="B1087">
        <v>-11.750505863153499</v>
      </c>
    </row>
    <row r="1088" spans="1:2" x14ac:dyDescent="0.25">
      <c r="A1088">
        <v>-9.0454615276433792</v>
      </c>
      <c r="B1088">
        <v>-12.362264105137401</v>
      </c>
    </row>
    <row r="1089" spans="1:2" x14ac:dyDescent="0.25">
      <c r="A1089">
        <v>-7.1083859411997201</v>
      </c>
      <c r="B1089">
        <v>-8.2470044102772206</v>
      </c>
    </row>
    <row r="1090" spans="1:2" x14ac:dyDescent="0.25">
      <c r="A1090">
        <v>-8.7910028418996102</v>
      </c>
      <c r="B1090">
        <v>-12.308558987904901</v>
      </c>
    </row>
    <row r="1091" spans="1:2" x14ac:dyDescent="0.25">
      <c r="A1091">
        <v>-7.7256888027430097</v>
      </c>
      <c r="B1091">
        <v>-11.6927478330184</v>
      </c>
    </row>
    <row r="1092" spans="1:2" x14ac:dyDescent="0.25">
      <c r="A1092">
        <v>-8.8795086849343008</v>
      </c>
      <c r="B1092">
        <v>-11.630634273089299</v>
      </c>
    </row>
    <row r="1093" spans="1:2" x14ac:dyDescent="0.25">
      <c r="A1093">
        <v>-7.6239573275794399</v>
      </c>
      <c r="B1093">
        <v>-8.1967256596143194</v>
      </c>
    </row>
    <row r="1094" spans="1:2" x14ac:dyDescent="0.25">
      <c r="A1094">
        <v>-8.6523726458570103</v>
      </c>
      <c r="B1094">
        <v>-7.9210765197402004</v>
      </c>
    </row>
    <row r="1095" spans="1:2" x14ac:dyDescent="0.25">
      <c r="A1095">
        <v>-7.0634664223572603</v>
      </c>
      <c r="B1095">
        <v>-11.4668599173324</v>
      </c>
    </row>
    <row r="1096" spans="1:2" x14ac:dyDescent="0.25">
      <c r="A1096">
        <v>-8.3029951837573694</v>
      </c>
      <c r="B1096">
        <v>-11.1295750129845</v>
      </c>
    </row>
    <row r="1097" spans="1:2" x14ac:dyDescent="0.25">
      <c r="A1097">
        <v>-8.9627736856245299</v>
      </c>
      <c r="B1097">
        <v>-8.5547725654405902</v>
      </c>
    </row>
    <row r="1098" spans="1:2" x14ac:dyDescent="0.25">
      <c r="A1098">
        <v>-8.3349737324990194</v>
      </c>
      <c r="B1098">
        <v>-7.9461638661318901</v>
      </c>
    </row>
    <row r="1099" spans="1:2" x14ac:dyDescent="0.25">
      <c r="A1099">
        <v>-7.1308676275089304</v>
      </c>
      <c r="B1099">
        <v>-8.2984836876294494</v>
      </c>
    </row>
    <row r="1100" spans="1:2" x14ac:dyDescent="0.25">
      <c r="A1100">
        <v>-6.8337246718788203</v>
      </c>
      <c r="B1100">
        <v>-8.9964431812780408</v>
      </c>
    </row>
    <row r="1101" spans="1:2" x14ac:dyDescent="0.25">
      <c r="A1101">
        <v>-8.5041180762959492</v>
      </c>
      <c r="B1101">
        <v>-9.1278232048165595</v>
      </c>
    </row>
    <row r="1102" spans="1:2" x14ac:dyDescent="0.25">
      <c r="A1102">
        <v>-9.0077752333705998</v>
      </c>
      <c r="B1102">
        <v>-11.8472338358243</v>
      </c>
    </row>
    <row r="1103" spans="1:2" x14ac:dyDescent="0.25">
      <c r="A1103">
        <v>-7.4368479378993797</v>
      </c>
      <c r="B1103">
        <v>-9.8469191475165108</v>
      </c>
    </row>
    <row r="1104" spans="1:2" x14ac:dyDescent="0.25">
      <c r="A1104">
        <v>-7.1149459507624098</v>
      </c>
      <c r="B1104">
        <v>-9.1987985115092705</v>
      </c>
    </row>
    <row r="1105" spans="1:2" x14ac:dyDescent="0.25">
      <c r="A1105">
        <v>-8.1480140895668303</v>
      </c>
      <c r="B1105">
        <v>-10.5147633163718</v>
      </c>
    </row>
    <row r="1106" spans="1:2" x14ac:dyDescent="0.25">
      <c r="A1106">
        <v>-7.2973209886327801</v>
      </c>
      <c r="B1106">
        <v>-9.1636864844015093</v>
      </c>
    </row>
    <row r="1107" spans="1:2" x14ac:dyDescent="0.25">
      <c r="A1107">
        <v>-6.9702751093714799</v>
      </c>
      <c r="B1107">
        <v>-11.316395645037399</v>
      </c>
    </row>
    <row r="1108" spans="1:2" x14ac:dyDescent="0.25">
      <c r="A1108">
        <v>-9.5226365449477299</v>
      </c>
      <c r="B1108">
        <v>-11.4281970234232</v>
      </c>
    </row>
    <row r="1109" spans="1:2" x14ac:dyDescent="0.25">
      <c r="A1109">
        <v>-6.9006891348175499</v>
      </c>
      <c r="B1109">
        <v>-12.6536631741786</v>
      </c>
    </row>
    <row r="1110" spans="1:2" x14ac:dyDescent="0.25">
      <c r="A1110">
        <v>-9.7079487967494007</v>
      </c>
      <c r="B1110">
        <v>-8.9914862967298603</v>
      </c>
    </row>
    <row r="1111" spans="1:2" x14ac:dyDescent="0.25">
      <c r="A1111">
        <v>-8.8326525532827205</v>
      </c>
      <c r="B1111">
        <v>-11.0479369316364</v>
      </c>
    </row>
    <row r="1112" spans="1:2" x14ac:dyDescent="0.25">
      <c r="A1112">
        <v>-8.7398459800789308</v>
      </c>
      <c r="B1112">
        <v>-10.2688108672137</v>
      </c>
    </row>
    <row r="1113" spans="1:2" x14ac:dyDescent="0.25">
      <c r="A1113">
        <v>-7.7876059244290099</v>
      </c>
      <c r="B1113">
        <v>-11.522239577842599</v>
      </c>
    </row>
    <row r="1114" spans="1:2" x14ac:dyDescent="0.25">
      <c r="A1114">
        <v>-7.1064386897869998</v>
      </c>
      <c r="B1114">
        <v>-9.5434899877118191</v>
      </c>
    </row>
    <row r="1115" spans="1:2" x14ac:dyDescent="0.25">
      <c r="A1115">
        <v>-9.4750176168774694</v>
      </c>
      <c r="B1115">
        <v>-8.5109445791326106</v>
      </c>
    </row>
    <row r="1116" spans="1:2" x14ac:dyDescent="0.25">
      <c r="A1116">
        <v>-9.1454218074582503</v>
      </c>
      <c r="B1116">
        <v>-9.2291251316426202</v>
      </c>
    </row>
    <row r="1117" spans="1:2" x14ac:dyDescent="0.25">
      <c r="A1117">
        <v>-7.7701292618216096</v>
      </c>
      <c r="B1117">
        <v>-9.2656986607746497</v>
      </c>
    </row>
    <row r="1118" spans="1:2" x14ac:dyDescent="0.25">
      <c r="A1118">
        <v>-7.2348372171336397</v>
      </c>
      <c r="B1118">
        <v>-12.330811170336499</v>
      </c>
    </row>
    <row r="1119" spans="1:2" x14ac:dyDescent="0.25">
      <c r="A1119">
        <v>-8.7163086240708498</v>
      </c>
      <c r="B1119">
        <v>-8.0307904105788808</v>
      </c>
    </row>
    <row r="1120" spans="1:2" x14ac:dyDescent="0.25">
      <c r="A1120">
        <v>-9.5597059575256704</v>
      </c>
      <c r="B1120">
        <v>-12.0180520617266</v>
      </c>
    </row>
    <row r="1121" spans="1:2" x14ac:dyDescent="0.25">
      <c r="A1121">
        <v>-8.6323764867655992</v>
      </c>
      <c r="B1121">
        <v>-10.325303122586099</v>
      </c>
    </row>
    <row r="1122" spans="1:2" x14ac:dyDescent="0.25">
      <c r="A1122">
        <v>-7.3128114536028397</v>
      </c>
      <c r="B1122">
        <v>-9.5681961893101608</v>
      </c>
    </row>
    <row r="1123" spans="1:2" x14ac:dyDescent="0.25">
      <c r="A1123">
        <v>-8.2071902083882495</v>
      </c>
      <c r="B1123">
        <v>-11.869945874064699</v>
      </c>
    </row>
    <row r="1124" spans="1:2" x14ac:dyDescent="0.25">
      <c r="A1124">
        <v>-8.1022880512912092</v>
      </c>
      <c r="B1124">
        <v>-11.0459028420089</v>
      </c>
    </row>
    <row r="1125" spans="1:2" x14ac:dyDescent="0.25">
      <c r="A1125">
        <v>-7.3076873082310199</v>
      </c>
      <c r="B1125">
        <v>-8.3561462284417996</v>
      </c>
    </row>
    <row r="1126" spans="1:2" x14ac:dyDescent="0.25">
      <c r="A1126">
        <v>-9.5024380479802506</v>
      </c>
      <c r="B1126">
        <v>-10.947967659666</v>
      </c>
    </row>
    <row r="1127" spans="1:2" x14ac:dyDescent="0.25">
      <c r="A1127">
        <v>-7.6230518993565699</v>
      </c>
      <c r="B1127">
        <v>-12.6967602497536</v>
      </c>
    </row>
    <row r="1128" spans="1:2" x14ac:dyDescent="0.25">
      <c r="A1128">
        <v>-7.1133887836271699</v>
      </c>
      <c r="B1128">
        <v>-11.7847767866252</v>
      </c>
    </row>
    <row r="1129" spans="1:2" x14ac:dyDescent="0.25">
      <c r="A1129">
        <v>-7.7540854453470098</v>
      </c>
      <c r="B1129">
        <v>-8.9213565645803907</v>
      </c>
    </row>
    <row r="1130" spans="1:2" x14ac:dyDescent="0.25">
      <c r="A1130">
        <v>-6.9278150754546601</v>
      </c>
      <c r="B1130">
        <v>-10.243464982256301</v>
      </c>
    </row>
    <row r="1131" spans="1:2" x14ac:dyDescent="0.25">
      <c r="A1131">
        <v>-7.5021906643853402</v>
      </c>
      <c r="B1131">
        <v>-11.6780306614585</v>
      </c>
    </row>
    <row r="1132" spans="1:2" x14ac:dyDescent="0.25">
      <c r="A1132">
        <v>-9.6850120161282192</v>
      </c>
      <c r="B1132">
        <v>-10.209877480007201</v>
      </c>
    </row>
    <row r="1133" spans="1:2" x14ac:dyDescent="0.25">
      <c r="A1133">
        <v>-9.8101375660386694</v>
      </c>
      <c r="B1133">
        <v>-9.8464821729347793</v>
      </c>
    </row>
    <row r="1134" spans="1:2" x14ac:dyDescent="0.25">
      <c r="A1134">
        <v>-8.6213882833762501</v>
      </c>
      <c r="B1134">
        <v>-10.241738594773601</v>
      </c>
    </row>
    <row r="1135" spans="1:2" x14ac:dyDescent="0.25">
      <c r="A1135">
        <v>-8.5023222016988491</v>
      </c>
      <c r="B1135">
        <v>-11.819080249036301</v>
      </c>
    </row>
    <row r="1136" spans="1:2" x14ac:dyDescent="0.25">
      <c r="A1136">
        <v>-9.5081930735099593</v>
      </c>
      <c r="B1136">
        <v>-12.376891269804601</v>
      </c>
    </row>
    <row r="1137" spans="1:2" x14ac:dyDescent="0.25">
      <c r="A1137">
        <v>-8.9162425629062891</v>
      </c>
      <c r="B1137">
        <v>-11.921695480910801</v>
      </c>
    </row>
    <row r="1138" spans="1:2" x14ac:dyDescent="0.25">
      <c r="A1138">
        <v>-7.7110672318673297</v>
      </c>
      <c r="B1138">
        <v>-10.446270884841301</v>
      </c>
    </row>
    <row r="1139" spans="1:2" x14ac:dyDescent="0.25">
      <c r="A1139">
        <v>-7.7740011395141897</v>
      </c>
      <c r="B1139">
        <v>-9.5688460413199703</v>
      </c>
    </row>
    <row r="1140" spans="1:2" x14ac:dyDescent="0.25">
      <c r="A1140">
        <v>-8.4548618338628394</v>
      </c>
      <c r="B1140">
        <v>-11.6568900688609</v>
      </c>
    </row>
    <row r="1141" spans="1:2" x14ac:dyDescent="0.25">
      <c r="A1141">
        <v>-8.7364247551876097</v>
      </c>
      <c r="B1141">
        <v>-8.8414870098956104</v>
      </c>
    </row>
    <row r="1142" spans="1:2" x14ac:dyDescent="0.25">
      <c r="A1142">
        <v>-9.7106247131792394</v>
      </c>
      <c r="B1142">
        <v>-9.4531685110114392</v>
      </c>
    </row>
    <row r="1143" spans="1:2" x14ac:dyDescent="0.25">
      <c r="A1143">
        <v>-9.8664577939194302</v>
      </c>
      <c r="B1143">
        <v>-12.44066538583</v>
      </c>
    </row>
    <row r="1144" spans="1:2" x14ac:dyDescent="0.25">
      <c r="A1144">
        <v>-9.0700546881203294</v>
      </c>
      <c r="B1144">
        <v>-7.9108227784344898</v>
      </c>
    </row>
    <row r="1145" spans="1:2" x14ac:dyDescent="0.25">
      <c r="A1145">
        <v>-7.66815980798276</v>
      </c>
      <c r="B1145">
        <v>-12.150000708585701</v>
      </c>
    </row>
    <row r="1146" spans="1:2" x14ac:dyDescent="0.25">
      <c r="A1146">
        <v>-7.3841751873628301</v>
      </c>
      <c r="B1146">
        <v>-9.2783209414813292</v>
      </c>
    </row>
    <row r="1147" spans="1:2" x14ac:dyDescent="0.25">
      <c r="A1147">
        <v>-8.13922472654518</v>
      </c>
      <c r="B1147">
        <v>-9.8631863711835202</v>
      </c>
    </row>
    <row r="1148" spans="1:2" x14ac:dyDescent="0.25">
      <c r="A1148">
        <v>-8.2891157600825807</v>
      </c>
      <c r="B1148">
        <v>-8.6733124201984193</v>
      </c>
    </row>
    <row r="1149" spans="1:2" x14ac:dyDescent="0.25">
      <c r="A1149">
        <v>-9.7350153960523205</v>
      </c>
      <c r="B1149">
        <v>-7.9677907620750403</v>
      </c>
    </row>
    <row r="1150" spans="1:2" x14ac:dyDescent="0.25">
      <c r="A1150">
        <v>-8.0274760081757197</v>
      </c>
      <c r="B1150">
        <v>-7.9732493955733004</v>
      </c>
    </row>
    <row r="1151" spans="1:2" x14ac:dyDescent="0.25">
      <c r="A1151">
        <v>-7.2044901186642401</v>
      </c>
      <c r="B1151">
        <v>-10.257491527645801</v>
      </c>
    </row>
    <row r="1152" spans="1:2" x14ac:dyDescent="0.25">
      <c r="A1152">
        <v>-8.4967919502299694</v>
      </c>
      <c r="B1152">
        <v>-9.8400734245614299</v>
      </c>
    </row>
    <row r="1153" spans="1:2" x14ac:dyDescent="0.25">
      <c r="A1153">
        <v>-8.7595909344949696</v>
      </c>
      <c r="B1153">
        <v>-12.6851915508144</v>
      </c>
    </row>
    <row r="1154" spans="1:2" x14ac:dyDescent="0.25">
      <c r="A1154">
        <v>-8.0038492496335998</v>
      </c>
      <c r="B1154">
        <v>-11.127500334000199</v>
      </c>
    </row>
    <row r="1155" spans="1:2" x14ac:dyDescent="0.25">
      <c r="A1155">
        <v>-9.7269354324071404</v>
      </c>
      <c r="B1155">
        <v>-8.8531444955290297</v>
      </c>
    </row>
    <row r="1156" spans="1:2" x14ac:dyDescent="0.25">
      <c r="A1156">
        <v>-8.6491959353392094</v>
      </c>
      <c r="B1156">
        <v>-8.6195413703067807</v>
      </c>
    </row>
    <row r="1157" spans="1:2" x14ac:dyDescent="0.25">
      <c r="A1157">
        <v>-8.1166161638045793</v>
      </c>
      <c r="B1157">
        <v>-10.3102862191755</v>
      </c>
    </row>
    <row r="1158" spans="1:2" x14ac:dyDescent="0.25">
      <c r="A1158">
        <v>-7.4076509702100903</v>
      </c>
      <c r="B1158">
        <v>-10.7464511742774</v>
      </c>
    </row>
    <row r="1159" spans="1:2" x14ac:dyDescent="0.25">
      <c r="A1159">
        <v>-7.4236226886619203</v>
      </c>
      <c r="B1159">
        <v>-8.7981528960732795</v>
      </c>
    </row>
    <row r="1160" spans="1:2" x14ac:dyDescent="0.25">
      <c r="A1160">
        <v>-9.3972858680631894</v>
      </c>
      <c r="B1160">
        <v>-12.3017795210081</v>
      </c>
    </row>
    <row r="1161" spans="1:2" x14ac:dyDescent="0.25">
      <c r="A1161">
        <v>-9.3723604508718008</v>
      </c>
      <c r="B1161">
        <v>-12.450209305030199</v>
      </c>
    </row>
    <row r="1162" spans="1:2" x14ac:dyDescent="0.25">
      <c r="A1162">
        <v>-8.3590798991792106</v>
      </c>
      <c r="B1162">
        <v>-10.8898589100379</v>
      </c>
    </row>
    <row r="1163" spans="1:2" x14ac:dyDescent="0.25">
      <c r="A1163">
        <v>-6.8244366806635899</v>
      </c>
      <c r="B1163">
        <v>-12.643622235782599</v>
      </c>
    </row>
    <row r="1164" spans="1:2" x14ac:dyDescent="0.25">
      <c r="A1164">
        <v>-8.1981119787645795</v>
      </c>
      <c r="B1164">
        <v>-8.1945501934521303</v>
      </c>
    </row>
    <row r="1165" spans="1:2" x14ac:dyDescent="0.25">
      <c r="A1165">
        <v>-8.1389077276182995</v>
      </c>
      <c r="B1165">
        <v>-9.4581163366449594</v>
      </c>
    </row>
    <row r="1166" spans="1:2" x14ac:dyDescent="0.25">
      <c r="A1166">
        <v>-7.3965904640811297</v>
      </c>
      <c r="B1166">
        <v>-11.511535666941301</v>
      </c>
    </row>
    <row r="1167" spans="1:2" x14ac:dyDescent="0.25">
      <c r="A1167">
        <v>-9.2255909487591801</v>
      </c>
      <c r="B1167">
        <v>-8.4251866361788199</v>
      </c>
    </row>
    <row r="1168" spans="1:2" x14ac:dyDescent="0.25">
      <c r="A1168">
        <v>-7.1658652516280004</v>
      </c>
      <c r="B1168">
        <v>-11.5275849914159</v>
      </c>
    </row>
    <row r="1169" spans="1:2" x14ac:dyDescent="0.25">
      <c r="A1169">
        <v>-9.4876494239229192</v>
      </c>
      <c r="B1169">
        <v>-10.6047361710087</v>
      </c>
    </row>
    <row r="1170" spans="1:2" x14ac:dyDescent="0.25">
      <c r="A1170">
        <v>-8.0179627863489902</v>
      </c>
      <c r="B1170">
        <v>-9.8317125202576197</v>
      </c>
    </row>
    <row r="1171" spans="1:2" x14ac:dyDescent="0.25">
      <c r="A1171">
        <v>-8.9030680532822295</v>
      </c>
      <c r="B1171">
        <v>-11.3823069816077</v>
      </c>
    </row>
    <row r="1172" spans="1:2" x14ac:dyDescent="0.25">
      <c r="A1172">
        <v>-9.9513863919098107</v>
      </c>
      <c r="B1172">
        <v>-12.1505294168212</v>
      </c>
    </row>
    <row r="1173" spans="1:2" x14ac:dyDescent="0.25">
      <c r="A1173">
        <v>-7.8294277048731002</v>
      </c>
      <c r="B1173">
        <v>-10.2845903737289</v>
      </c>
    </row>
    <row r="1174" spans="1:2" x14ac:dyDescent="0.25">
      <c r="A1174">
        <v>-7.6662579812931604</v>
      </c>
      <c r="B1174">
        <v>-11.659410364213</v>
      </c>
    </row>
    <row r="1175" spans="1:2" x14ac:dyDescent="0.25">
      <c r="A1175">
        <v>-8.7494145679309394</v>
      </c>
      <c r="B1175">
        <v>-8.6024106791108199</v>
      </c>
    </row>
    <row r="1176" spans="1:2" x14ac:dyDescent="0.25">
      <c r="A1176">
        <v>-7.2724119423037399</v>
      </c>
      <c r="B1176">
        <v>-10.3091934549714</v>
      </c>
    </row>
    <row r="1177" spans="1:2" x14ac:dyDescent="0.25">
      <c r="A1177">
        <v>-8.1442979744033703</v>
      </c>
      <c r="B1177">
        <v>-10.004001925814499</v>
      </c>
    </row>
    <row r="1178" spans="1:2" x14ac:dyDescent="0.25">
      <c r="A1178">
        <v>-8.9682530295620602</v>
      </c>
      <c r="B1178">
        <v>-10.78933876873</v>
      </c>
    </row>
    <row r="1179" spans="1:2" x14ac:dyDescent="0.25">
      <c r="A1179">
        <v>-7.0263566129249497</v>
      </c>
      <c r="B1179">
        <v>-11.143884400887501</v>
      </c>
    </row>
    <row r="1180" spans="1:2" x14ac:dyDescent="0.25">
      <c r="A1180">
        <v>-7.1970162811984499</v>
      </c>
      <c r="B1180">
        <v>-11.5728128354293</v>
      </c>
    </row>
    <row r="1181" spans="1:2" x14ac:dyDescent="0.25">
      <c r="A1181">
        <v>-7.0244206218682397</v>
      </c>
      <c r="B1181">
        <v>-11.861509053140599</v>
      </c>
    </row>
    <row r="1182" spans="1:2" x14ac:dyDescent="0.25">
      <c r="A1182">
        <v>-7.5874442501112904</v>
      </c>
      <c r="B1182">
        <v>-9.9380502584321793</v>
      </c>
    </row>
    <row r="1183" spans="1:2" x14ac:dyDescent="0.25">
      <c r="A1183">
        <v>-8.9988839050462897</v>
      </c>
      <c r="B1183">
        <v>-10.4847827153546</v>
      </c>
    </row>
    <row r="1184" spans="1:2" x14ac:dyDescent="0.25">
      <c r="A1184">
        <v>-7.29504435631506</v>
      </c>
      <c r="B1184">
        <v>-11.2534665403589</v>
      </c>
    </row>
    <row r="1185" spans="1:2" x14ac:dyDescent="0.25">
      <c r="A1185">
        <v>-8.3745512586605795</v>
      </c>
      <c r="B1185">
        <v>-8.4507693748020696</v>
      </c>
    </row>
    <row r="1186" spans="1:2" x14ac:dyDescent="0.25">
      <c r="A1186">
        <v>-7.0626663871558799</v>
      </c>
      <c r="B1186">
        <v>-10.3458247573811</v>
      </c>
    </row>
    <row r="1187" spans="1:2" x14ac:dyDescent="0.25">
      <c r="A1187">
        <v>-9.9346036048874904</v>
      </c>
      <c r="B1187">
        <v>-11.562689026837999</v>
      </c>
    </row>
    <row r="1188" spans="1:2" x14ac:dyDescent="0.25">
      <c r="A1188">
        <v>-8.5815124397537907</v>
      </c>
      <c r="B1188">
        <v>-12.319056916272899</v>
      </c>
    </row>
    <row r="1189" spans="1:2" x14ac:dyDescent="0.25">
      <c r="A1189">
        <v>-7.1962693212714903</v>
      </c>
      <c r="B1189">
        <v>-9.13412035077579</v>
      </c>
    </row>
    <row r="1190" spans="1:2" x14ac:dyDescent="0.25">
      <c r="A1190">
        <v>-8.4126617506522994</v>
      </c>
      <c r="B1190">
        <v>-9.3459496465289593</v>
      </c>
    </row>
    <row r="1191" spans="1:2" x14ac:dyDescent="0.25">
      <c r="A1191">
        <v>-8.7929820818758504</v>
      </c>
      <c r="B1191">
        <v>-12.4610046167293</v>
      </c>
    </row>
    <row r="1192" spans="1:2" x14ac:dyDescent="0.25">
      <c r="A1192">
        <v>-8.3185054304165096</v>
      </c>
      <c r="B1192">
        <v>-8.0427754798673003</v>
      </c>
    </row>
    <row r="1193" spans="1:2" x14ac:dyDescent="0.25">
      <c r="A1193">
        <v>-8.3310456322357194</v>
      </c>
      <c r="B1193">
        <v>-11.4886335307995</v>
      </c>
    </row>
    <row r="1194" spans="1:2" x14ac:dyDescent="0.25">
      <c r="A1194">
        <v>-8.2149394307516506</v>
      </c>
      <c r="B1194">
        <v>-10.1571429784816</v>
      </c>
    </row>
    <row r="1195" spans="1:2" x14ac:dyDescent="0.25">
      <c r="A1195">
        <v>-7.4475254283212697</v>
      </c>
      <c r="B1195">
        <v>-8.8288017774198106</v>
      </c>
    </row>
    <row r="1196" spans="1:2" x14ac:dyDescent="0.25">
      <c r="A1196">
        <v>-7.4044710704517298</v>
      </c>
      <c r="B1196">
        <v>-8.9304225585725501</v>
      </c>
    </row>
    <row r="1197" spans="1:2" x14ac:dyDescent="0.25">
      <c r="A1197">
        <v>-7.6250470950729303</v>
      </c>
      <c r="B1197">
        <v>-10.3092775891004</v>
      </c>
    </row>
    <row r="1198" spans="1:2" x14ac:dyDescent="0.25">
      <c r="A1198">
        <v>-8.20749762772334</v>
      </c>
      <c r="B1198">
        <v>-11.5040733447153</v>
      </c>
    </row>
    <row r="1199" spans="1:2" x14ac:dyDescent="0.25">
      <c r="A1199">
        <v>-7.9502990068790798</v>
      </c>
      <c r="B1199">
        <v>-9.5477916434814691</v>
      </c>
    </row>
    <row r="1200" spans="1:2" x14ac:dyDescent="0.25">
      <c r="A1200">
        <v>-8.3502385432408204</v>
      </c>
      <c r="B1200">
        <v>-8.1091742382496896</v>
      </c>
    </row>
    <row r="1201" spans="1:2" x14ac:dyDescent="0.25">
      <c r="A1201">
        <v>-7.6878680712142202</v>
      </c>
      <c r="B1201">
        <v>-11.685540771499699</v>
      </c>
    </row>
    <row r="1202" spans="1:2" x14ac:dyDescent="0.25">
      <c r="A1202">
        <v>-7.4633972248616303</v>
      </c>
      <c r="B1202">
        <v>-9.2109158246676905</v>
      </c>
    </row>
    <row r="1203" spans="1:2" x14ac:dyDescent="0.25">
      <c r="A1203">
        <v>-6.93923511005978</v>
      </c>
      <c r="B1203">
        <v>-9.7231723211931307</v>
      </c>
    </row>
    <row r="1204" spans="1:2" x14ac:dyDescent="0.25">
      <c r="A1204">
        <v>-8.8189712647891607</v>
      </c>
      <c r="B1204">
        <v>-9.0263512622392597</v>
      </c>
    </row>
    <row r="1205" spans="1:2" x14ac:dyDescent="0.25">
      <c r="A1205">
        <v>-8.3509293230944905</v>
      </c>
      <c r="B1205">
        <v>-11.5532466239853</v>
      </c>
    </row>
    <row r="1206" spans="1:2" x14ac:dyDescent="0.25">
      <c r="A1206">
        <v>-7.8658022195455102</v>
      </c>
      <c r="B1206">
        <v>-8.5858373858397208</v>
      </c>
    </row>
    <row r="1207" spans="1:2" x14ac:dyDescent="0.25">
      <c r="A1207">
        <v>-7.0598752783971497</v>
      </c>
      <c r="B1207">
        <v>-7.99074100381132</v>
      </c>
    </row>
    <row r="1208" spans="1:2" x14ac:dyDescent="0.25">
      <c r="A1208">
        <v>-9.3034655413144804</v>
      </c>
      <c r="B1208">
        <v>-8.3895456790673997</v>
      </c>
    </row>
    <row r="1209" spans="1:2" x14ac:dyDescent="0.25">
      <c r="A1209">
        <v>-8.9992173076770605</v>
      </c>
      <c r="B1209">
        <v>-10.3162003316405</v>
      </c>
    </row>
    <row r="1210" spans="1:2" x14ac:dyDescent="0.25">
      <c r="A1210">
        <v>-9.2414184342132693</v>
      </c>
      <c r="B1210">
        <v>-8.5065385165486607</v>
      </c>
    </row>
    <row r="1211" spans="1:2" x14ac:dyDescent="0.25">
      <c r="A1211">
        <v>-9.6287980647067997</v>
      </c>
      <c r="B1211">
        <v>-12.549162587537101</v>
      </c>
    </row>
    <row r="1212" spans="1:2" x14ac:dyDescent="0.25">
      <c r="A1212">
        <v>-7.5450757691688803</v>
      </c>
      <c r="B1212">
        <v>-8.5094892999138398</v>
      </c>
    </row>
    <row r="1213" spans="1:2" x14ac:dyDescent="0.25">
      <c r="A1213">
        <v>-8.4044337083703606</v>
      </c>
      <c r="B1213">
        <v>-10.683757702219101</v>
      </c>
    </row>
    <row r="1214" spans="1:2" x14ac:dyDescent="0.25">
      <c r="A1214">
        <v>-9.9773355368593393</v>
      </c>
      <c r="B1214">
        <v>-8.8800685119743399</v>
      </c>
    </row>
    <row r="1215" spans="1:2" x14ac:dyDescent="0.25">
      <c r="A1215">
        <v>-9.8847446851242697</v>
      </c>
      <c r="B1215">
        <v>-9.71479179651738</v>
      </c>
    </row>
    <row r="1216" spans="1:2" x14ac:dyDescent="0.25">
      <c r="A1216">
        <v>-7.4894856907939404</v>
      </c>
      <c r="B1216">
        <v>-11.999395540228701</v>
      </c>
    </row>
    <row r="1217" spans="1:2" x14ac:dyDescent="0.25">
      <c r="A1217">
        <v>-7.1152661369144097</v>
      </c>
      <c r="B1217">
        <v>-10.1619966753213</v>
      </c>
    </row>
    <row r="1218" spans="1:2" x14ac:dyDescent="0.25">
      <c r="A1218">
        <v>-9.7204193356964108</v>
      </c>
      <c r="B1218">
        <v>-9.8431877504430592</v>
      </c>
    </row>
    <row r="1219" spans="1:2" x14ac:dyDescent="0.25">
      <c r="A1219">
        <v>-8.4447579698286095</v>
      </c>
      <c r="B1219">
        <v>-11.0260189982243</v>
      </c>
    </row>
    <row r="1220" spans="1:2" x14ac:dyDescent="0.25">
      <c r="A1220">
        <v>-8.3434459342258709</v>
      </c>
      <c r="B1220">
        <v>-12.1696944022423</v>
      </c>
    </row>
    <row r="1221" spans="1:2" x14ac:dyDescent="0.25">
      <c r="A1221">
        <v>-9.9519638726996593</v>
      </c>
      <c r="B1221">
        <v>-8.0273715645934693</v>
      </c>
    </row>
    <row r="1222" spans="1:2" x14ac:dyDescent="0.25">
      <c r="A1222">
        <v>-7.4676838773842098</v>
      </c>
      <c r="B1222">
        <v>-10.895734409591601</v>
      </c>
    </row>
    <row r="1223" spans="1:2" x14ac:dyDescent="0.25">
      <c r="A1223">
        <v>-7.5101432934624999</v>
      </c>
      <c r="B1223">
        <v>-9.6445021721487691</v>
      </c>
    </row>
    <row r="1224" spans="1:2" x14ac:dyDescent="0.25">
      <c r="A1224">
        <v>-7.9400067077235201</v>
      </c>
      <c r="B1224">
        <v>-8.5283195669906302</v>
      </c>
    </row>
    <row r="1225" spans="1:2" x14ac:dyDescent="0.25">
      <c r="A1225">
        <v>-9.3077298712563099</v>
      </c>
      <c r="B1225">
        <v>-8.2111662483235008</v>
      </c>
    </row>
    <row r="1226" spans="1:2" x14ac:dyDescent="0.25">
      <c r="A1226">
        <v>-9.1298155430761003</v>
      </c>
      <c r="B1226">
        <v>-10.7384556969235</v>
      </c>
    </row>
    <row r="1227" spans="1:2" x14ac:dyDescent="0.25">
      <c r="A1227">
        <v>-9.4441999503773104</v>
      </c>
      <c r="B1227">
        <v>-11.801148418049999</v>
      </c>
    </row>
    <row r="1228" spans="1:2" x14ac:dyDescent="0.25">
      <c r="A1228">
        <v>-8.9808281392966993</v>
      </c>
      <c r="B1228">
        <v>-9.4049830430820798</v>
      </c>
    </row>
    <row r="1229" spans="1:2" x14ac:dyDescent="0.25">
      <c r="A1229">
        <v>-6.9095230933685503</v>
      </c>
      <c r="B1229">
        <v>-8.2235745358607293</v>
      </c>
    </row>
    <row r="1230" spans="1:2" x14ac:dyDescent="0.25">
      <c r="A1230">
        <v>-9.0955050579610006</v>
      </c>
      <c r="B1230">
        <v>-10.282436066269799</v>
      </c>
    </row>
    <row r="1231" spans="1:2" x14ac:dyDescent="0.25">
      <c r="A1231">
        <v>-7.2256041171160801</v>
      </c>
      <c r="B1231">
        <v>-8.8282276627767509</v>
      </c>
    </row>
    <row r="1232" spans="1:2" x14ac:dyDescent="0.25">
      <c r="A1232">
        <v>-8.3474814545095199</v>
      </c>
      <c r="B1232">
        <v>-10.4401572506495</v>
      </c>
    </row>
    <row r="1233" spans="1:2" x14ac:dyDescent="0.25">
      <c r="A1233">
        <v>-8.3023280642126895</v>
      </c>
      <c r="B1233">
        <v>-8.7642938928962408</v>
      </c>
    </row>
    <row r="1234" spans="1:2" x14ac:dyDescent="0.25">
      <c r="A1234">
        <v>-7.03591420099632</v>
      </c>
      <c r="B1234">
        <v>-9.4432184265816197</v>
      </c>
    </row>
    <row r="1235" spans="1:2" x14ac:dyDescent="0.25">
      <c r="A1235">
        <v>-7.3753615933197798</v>
      </c>
      <c r="B1235">
        <v>-10.5750968139929</v>
      </c>
    </row>
    <row r="1236" spans="1:2" x14ac:dyDescent="0.25">
      <c r="A1236">
        <v>-8.7234328876883094</v>
      </c>
      <c r="B1236">
        <v>-12.554797777368499</v>
      </c>
    </row>
    <row r="1237" spans="1:2" x14ac:dyDescent="0.25">
      <c r="A1237">
        <v>-8.2592621046052503</v>
      </c>
      <c r="B1237">
        <v>-12.471870841112001</v>
      </c>
    </row>
    <row r="1238" spans="1:2" x14ac:dyDescent="0.25">
      <c r="A1238">
        <v>-8.5168531727354093</v>
      </c>
      <c r="B1238">
        <v>-12.332899452247499</v>
      </c>
    </row>
    <row r="1239" spans="1:2" x14ac:dyDescent="0.25">
      <c r="A1239">
        <v>-8.5540560553643203</v>
      </c>
      <c r="B1239">
        <v>-10.339368051057701</v>
      </c>
    </row>
    <row r="1240" spans="1:2" x14ac:dyDescent="0.25">
      <c r="A1240">
        <v>-8.7508418286250507</v>
      </c>
      <c r="B1240">
        <v>-11.180873811002501</v>
      </c>
    </row>
    <row r="1241" spans="1:2" x14ac:dyDescent="0.25">
      <c r="A1241">
        <v>-7.4702950478422903</v>
      </c>
      <c r="B1241">
        <v>-10.2502780343304</v>
      </c>
    </row>
    <row r="1242" spans="1:2" x14ac:dyDescent="0.25">
      <c r="A1242">
        <v>-7.5721669087645402</v>
      </c>
      <c r="B1242">
        <v>-10.3145320343117</v>
      </c>
    </row>
    <row r="1243" spans="1:2" x14ac:dyDescent="0.25">
      <c r="A1243">
        <v>-8.6694411801424298</v>
      </c>
      <c r="B1243">
        <v>-10.623943743539099</v>
      </c>
    </row>
    <row r="1244" spans="1:2" x14ac:dyDescent="0.25">
      <c r="A1244">
        <v>-8.3749025344192596</v>
      </c>
      <c r="B1244">
        <v>-10.4620778256314</v>
      </c>
    </row>
    <row r="1245" spans="1:2" x14ac:dyDescent="0.25">
      <c r="A1245">
        <v>-7.2274024149086404</v>
      </c>
      <c r="B1245">
        <v>-9.4048362061216793</v>
      </c>
    </row>
    <row r="1246" spans="1:2" x14ac:dyDescent="0.25">
      <c r="A1246">
        <v>-9.7855783662626994</v>
      </c>
      <c r="B1246">
        <v>-8.8932555130999997</v>
      </c>
    </row>
    <row r="1247" spans="1:2" x14ac:dyDescent="0.25">
      <c r="A1247">
        <v>-8.5541527921628298</v>
      </c>
      <c r="B1247">
        <v>-8.4471580511301401</v>
      </c>
    </row>
    <row r="1248" spans="1:2" x14ac:dyDescent="0.25">
      <c r="A1248">
        <v>-7.8516248517280403</v>
      </c>
      <c r="B1248">
        <v>-8.5071345370365297</v>
      </c>
    </row>
    <row r="1249" spans="1:2" x14ac:dyDescent="0.25">
      <c r="A1249">
        <v>-8.3360391601512802</v>
      </c>
      <c r="B1249">
        <v>-8.0267055855937706</v>
      </c>
    </row>
    <row r="1250" spans="1:2" x14ac:dyDescent="0.25">
      <c r="A1250">
        <v>-7.6391559269203997</v>
      </c>
      <c r="B1250">
        <v>-10.1826834911097</v>
      </c>
    </row>
    <row r="1251" spans="1:2" x14ac:dyDescent="0.25">
      <c r="A1251">
        <v>-9.8286623057426592</v>
      </c>
      <c r="B1251">
        <v>-8.6379877197728998</v>
      </c>
    </row>
    <row r="1252" spans="1:2" x14ac:dyDescent="0.25">
      <c r="A1252">
        <v>-8.0902402982522101</v>
      </c>
      <c r="B1252">
        <v>-11.134391124162899</v>
      </c>
    </row>
    <row r="1253" spans="1:2" x14ac:dyDescent="0.25">
      <c r="A1253">
        <v>-9.7101738822570294</v>
      </c>
      <c r="B1253">
        <v>-11.841427718378499</v>
      </c>
    </row>
    <row r="1254" spans="1:2" x14ac:dyDescent="0.25">
      <c r="A1254">
        <v>-7.7802841871200803</v>
      </c>
      <c r="B1254">
        <v>-9.3308244577535593</v>
      </c>
    </row>
    <row r="1255" spans="1:2" x14ac:dyDescent="0.25">
      <c r="A1255">
        <v>-7.7599442523875402</v>
      </c>
      <c r="B1255">
        <v>-8.5134748802272409</v>
      </c>
    </row>
    <row r="1256" spans="1:2" x14ac:dyDescent="0.25">
      <c r="A1256">
        <v>-7.8532066500160003</v>
      </c>
      <c r="B1256">
        <v>-11.2570363477745</v>
      </c>
    </row>
    <row r="1257" spans="1:2" x14ac:dyDescent="0.25">
      <c r="A1257">
        <v>-9.7420126451799103</v>
      </c>
      <c r="B1257">
        <v>-9.5581436443941694</v>
      </c>
    </row>
    <row r="1258" spans="1:2" x14ac:dyDescent="0.25">
      <c r="A1258">
        <v>-8.0029389703314404</v>
      </c>
      <c r="B1258">
        <v>-9.2065658203494891</v>
      </c>
    </row>
    <row r="1259" spans="1:2" x14ac:dyDescent="0.25">
      <c r="A1259">
        <v>-7.6817091177401204</v>
      </c>
      <c r="B1259">
        <v>-11.716587840185699</v>
      </c>
    </row>
    <row r="1260" spans="1:2" x14ac:dyDescent="0.25">
      <c r="A1260">
        <v>-8.2668564887320297</v>
      </c>
      <c r="B1260">
        <v>-9.9219015676482893</v>
      </c>
    </row>
    <row r="1261" spans="1:2" x14ac:dyDescent="0.25">
      <c r="A1261">
        <v>-9.4686427520917</v>
      </c>
      <c r="B1261">
        <v>-9.1797197397021897</v>
      </c>
    </row>
    <row r="1262" spans="1:2" x14ac:dyDescent="0.25">
      <c r="A1262">
        <v>-8.7516416100966303</v>
      </c>
      <c r="B1262">
        <v>-8.7481250834713702</v>
      </c>
    </row>
    <row r="1263" spans="1:2" x14ac:dyDescent="0.25">
      <c r="A1263">
        <v>-9.1859970691770592</v>
      </c>
      <c r="B1263">
        <v>-9.5977490428865497</v>
      </c>
    </row>
    <row r="1264" spans="1:2" x14ac:dyDescent="0.25">
      <c r="A1264">
        <v>-9.8214703332107298</v>
      </c>
      <c r="B1264">
        <v>-12.0505149360914</v>
      </c>
    </row>
    <row r="1265" spans="1:2" x14ac:dyDescent="0.25">
      <c r="A1265">
        <v>-7.5107398107064203</v>
      </c>
      <c r="B1265">
        <v>-9.87058797150247</v>
      </c>
    </row>
    <row r="1266" spans="1:2" x14ac:dyDescent="0.25">
      <c r="A1266">
        <v>-9.6699433989944996</v>
      </c>
      <c r="B1266">
        <v>-8.08924854753392</v>
      </c>
    </row>
    <row r="1267" spans="1:2" x14ac:dyDescent="0.25">
      <c r="A1267">
        <v>-8.8251870603197506</v>
      </c>
      <c r="B1267">
        <v>-9.9077206984834092</v>
      </c>
    </row>
    <row r="1268" spans="1:2" x14ac:dyDescent="0.25">
      <c r="A1268">
        <v>-8.6052095263468793</v>
      </c>
      <c r="B1268">
        <v>-12.3028681364775</v>
      </c>
    </row>
    <row r="1269" spans="1:2" x14ac:dyDescent="0.25">
      <c r="A1269">
        <v>-7.8023982008956398</v>
      </c>
      <c r="B1269">
        <v>-10.9116819068794</v>
      </c>
    </row>
    <row r="1270" spans="1:2" x14ac:dyDescent="0.25">
      <c r="A1270">
        <v>-9.0836647278093992</v>
      </c>
      <c r="B1270">
        <v>-10.2812646016062</v>
      </c>
    </row>
    <row r="1271" spans="1:2" x14ac:dyDescent="0.25">
      <c r="A1271">
        <v>-7.6018389161481901</v>
      </c>
      <c r="B1271">
        <v>-12.204227707378401</v>
      </c>
    </row>
    <row r="1272" spans="1:2" x14ac:dyDescent="0.25">
      <c r="A1272">
        <v>-9.4358955525529407</v>
      </c>
      <c r="B1272">
        <v>-8.6642806831974397</v>
      </c>
    </row>
    <row r="1273" spans="1:2" x14ac:dyDescent="0.25">
      <c r="A1273">
        <v>-8.0786571658886999</v>
      </c>
      <c r="B1273">
        <v>-7.9029733801186</v>
      </c>
    </row>
    <row r="1274" spans="1:2" x14ac:dyDescent="0.25">
      <c r="A1274">
        <v>-8.5341204005232605</v>
      </c>
      <c r="B1274">
        <v>-12.2789372011867</v>
      </c>
    </row>
    <row r="1275" spans="1:2" x14ac:dyDescent="0.25">
      <c r="A1275">
        <v>-9.7616505441619807</v>
      </c>
      <c r="B1275">
        <v>-8.5451774884191103</v>
      </c>
    </row>
    <row r="1276" spans="1:2" x14ac:dyDescent="0.25">
      <c r="A1276">
        <v>-6.9958869566778201</v>
      </c>
      <c r="B1276">
        <v>-9.0673822934050197</v>
      </c>
    </row>
    <row r="1277" spans="1:2" x14ac:dyDescent="0.25">
      <c r="A1277">
        <v>-8.3757730853230807</v>
      </c>
      <c r="B1277">
        <v>-11.538228760013499</v>
      </c>
    </row>
    <row r="1278" spans="1:2" x14ac:dyDescent="0.25">
      <c r="A1278">
        <v>-8.6767296095079498</v>
      </c>
      <c r="B1278">
        <v>-11.2355807345066</v>
      </c>
    </row>
    <row r="1279" spans="1:2" x14ac:dyDescent="0.25">
      <c r="A1279">
        <v>-7.7742203849299996</v>
      </c>
      <c r="B1279">
        <v>-10.628196645726501</v>
      </c>
    </row>
    <row r="1280" spans="1:2" x14ac:dyDescent="0.25">
      <c r="A1280">
        <v>-8.5061865265992402</v>
      </c>
      <c r="B1280">
        <v>-11.285811710745101</v>
      </c>
    </row>
    <row r="1281" spans="1:2" x14ac:dyDescent="0.25">
      <c r="A1281">
        <v>-6.8919954888422401</v>
      </c>
      <c r="B1281">
        <v>-11.4531212182176</v>
      </c>
    </row>
    <row r="1282" spans="1:2" x14ac:dyDescent="0.25">
      <c r="A1282">
        <v>-9.1613084818544301</v>
      </c>
      <c r="B1282">
        <v>-12.259102077600399</v>
      </c>
    </row>
    <row r="1283" spans="1:2" x14ac:dyDescent="0.25">
      <c r="A1283">
        <v>-7.2734122376914998</v>
      </c>
      <c r="B1283">
        <v>-10.956215109693099</v>
      </c>
    </row>
    <row r="1284" spans="1:2" x14ac:dyDescent="0.25">
      <c r="A1284">
        <v>-9.7806177357584794</v>
      </c>
      <c r="B1284">
        <v>-8.9519955586747706</v>
      </c>
    </row>
    <row r="1285" spans="1:2" x14ac:dyDescent="0.25">
      <c r="A1285">
        <v>-9.3771309424437703</v>
      </c>
      <c r="B1285">
        <v>-8.6817929996611394</v>
      </c>
    </row>
    <row r="1286" spans="1:2" x14ac:dyDescent="0.25">
      <c r="A1286">
        <v>-7.6036714345769196</v>
      </c>
      <c r="B1286">
        <v>-9.9076874112947202</v>
      </c>
    </row>
    <row r="1287" spans="1:2" x14ac:dyDescent="0.25">
      <c r="A1287">
        <v>-7.4829834529673196</v>
      </c>
      <c r="B1287">
        <v>-10.3738831628337</v>
      </c>
    </row>
    <row r="1288" spans="1:2" x14ac:dyDescent="0.25">
      <c r="A1288">
        <v>-9.7944427743538505</v>
      </c>
      <c r="B1288">
        <v>-9.4201486423657705</v>
      </c>
    </row>
    <row r="1289" spans="1:2" x14ac:dyDescent="0.25">
      <c r="A1289">
        <v>-7.8555515632269701</v>
      </c>
      <c r="B1289">
        <v>-11.312747033574301</v>
      </c>
    </row>
    <row r="1290" spans="1:2" x14ac:dyDescent="0.25">
      <c r="A1290">
        <v>-9.7810405629596193</v>
      </c>
      <c r="B1290">
        <v>-11.2212380619853</v>
      </c>
    </row>
    <row r="1291" spans="1:2" x14ac:dyDescent="0.25">
      <c r="A1291">
        <v>-9.0406873057329094</v>
      </c>
      <c r="B1291">
        <v>-12.290636198057999</v>
      </c>
    </row>
    <row r="1292" spans="1:2" x14ac:dyDescent="0.25">
      <c r="A1292">
        <v>-7.9962014514934801</v>
      </c>
      <c r="B1292">
        <v>-7.9831795361825604</v>
      </c>
    </row>
    <row r="1293" spans="1:2" x14ac:dyDescent="0.25">
      <c r="A1293">
        <v>-9.4938303038245397</v>
      </c>
      <c r="B1293">
        <v>-11.5423142361527</v>
      </c>
    </row>
    <row r="1294" spans="1:2" x14ac:dyDescent="0.25">
      <c r="A1294">
        <v>-9.2578816100688801</v>
      </c>
      <c r="B1294">
        <v>-12.261484242731999</v>
      </c>
    </row>
    <row r="1295" spans="1:2" x14ac:dyDescent="0.25">
      <c r="A1295">
        <v>-9.7705784516943002</v>
      </c>
      <c r="B1295">
        <v>-12.454384271341199</v>
      </c>
    </row>
    <row r="1296" spans="1:2" x14ac:dyDescent="0.25">
      <c r="A1296">
        <v>-6.8013601999142699</v>
      </c>
      <c r="B1296">
        <v>-12.2362591029072</v>
      </c>
    </row>
    <row r="1297" spans="1:2" x14ac:dyDescent="0.25">
      <c r="A1297">
        <v>-9.9138543974537505</v>
      </c>
      <c r="B1297">
        <v>-9.2367662448642704</v>
      </c>
    </row>
    <row r="1298" spans="1:2" x14ac:dyDescent="0.25">
      <c r="A1298">
        <v>-9.8929384790780208</v>
      </c>
      <c r="B1298">
        <v>-11.4215072343599</v>
      </c>
    </row>
    <row r="1299" spans="1:2" x14ac:dyDescent="0.25">
      <c r="A1299">
        <v>-7.3366137721875004</v>
      </c>
      <c r="B1299">
        <v>-8.8361704763408504</v>
      </c>
    </row>
    <row r="1300" spans="1:2" x14ac:dyDescent="0.25">
      <c r="A1300">
        <v>-9.9627294432743394</v>
      </c>
      <c r="B1300">
        <v>-12.6392208950669</v>
      </c>
    </row>
    <row r="1301" spans="1:2" x14ac:dyDescent="0.25">
      <c r="A1301">
        <v>-9.6320328881204205</v>
      </c>
      <c r="B1301">
        <v>-11.190644953071599</v>
      </c>
    </row>
    <row r="1302" spans="1:2" x14ac:dyDescent="0.25">
      <c r="A1302">
        <v>-8.3804407375204892</v>
      </c>
      <c r="B1302">
        <v>-9.6087357556938802</v>
      </c>
    </row>
    <row r="1303" spans="1:2" x14ac:dyDescent="0.25">
      <c r="A1303">
        <v>-7.2241711424060702</v>
      </c>
      <c r="B1303">
        <v>-12.2955734609613</v>
      </c>
    </row>
    <row r="1304" spans="1:2" x14ac:dyDescent="0.25">
      <c r="A1304">
        <v>-9.2916976918795005</v>
      </c>
      <c r="B1304">
        <v>-8.9940736694064594</v>
      </c>
    </row>
    <row r="1305" spans="1:2" x14ac:dyDescent="0.25">
      <c r="A1305">
        <v>-9.2237442974335302</v>
      </c>
      <c r="B1305">
        <v>-7.9437350001752396</v>
      </c>
    </row>
    <row r="1306" spans="1:2" x14ac:dyDescent="0.25">
      <c r="A1306">
        <v>-7.8621913774446499</v>
      </c>
      <c r="B1306">
        <v>-9.8036431320427493</v>
      </c>
    </row>
    <row r="1307" spans="1:2" x14ac:dyDescent="0.25">
      <c r="A1307">
        <v>-9.2470992523086508</v>
      </c>
      <c r="B1307">
        <v>-11.321301221433099</v>
      </c>
    </row>
    <row r="1308" spans="1:2" x14ac:dyDescent="0.25">
      <c r="A1308">
        <v>-7.3575887173758803</v>
      </c>
      <c r="B1308">
        <v>-11.702695323932099</v>
      </c>
    </row>
    <row r="1309" spans="1:2" x14ac:dyDescent="0.25">
      <c r="A1309">
        <v>-7.0599394051487003</v>
      </c>
      <c r="B1309">
        <v>-8.0734158997479692</v>
      </c>
    </row>
    <row r="1310" spans="1:2" x14ac:dyDescent="0.25">
      <c r="A1310">
        <v>-9.1511815659372502</v>
      </c>
      <c r="B1310">
        <v>-10.4836742859664</v>
      </c>
    </row>
    <row r="1311" spans="1:2" x14ac:dyDescent="0.25">
      <c r="A1311">
        <v>-9.4306088149721603</v>
      </c>
      <c r="B1311">
        <v>-9.4162294582541097</v>
      </c>
    </row>
    <row r="1312" spans="1:2" x14ac:dyDescent="0.25">
      <c r="A1312">
        <v>-7.1324582050532701</v>
      </c>
      <c r="B1312">
        <v>-8.7853403859783903</v>
      </c>
    </row>
    <row r="1313" spans="1:2" x14ac:dyDescent="0.25">
      <c r="A1313">
        <v>-9.6645385856625694</v>
      </c>
      <c r="B1313">
        <v>-8.0103396821466895</v>
      </c>
    </row>
    <row r="1314" spans="1:2" x14ac:dyDescent="0.25">
      <c r="A1314">
        <v>-8.4174382278458495</v>
      </c>
      <c r="B1314">
        <v>-10.827013629979399</v>
      </c>
    </row>
    <row r="1315" spans="1:2" x14ac:dyDescent="0.25">
      <c r="A1315">
        <v>-8.0177252844411306</v>
      </c>
      <c r="B1315">
        <v>-10.1298729495659</v>
      </c>
    </row>
    <row r="1316" spans="1:2" x14ac:dyDescent="0.25">
      <c r="A1316">
        <v>-8.7262183545678695</v>
      </c>
      <c r="B1316">
        <v>-10.6842266158377</v>
      </c>
    </row>
    <row r="1317" spans="1:2" x14ac:dyDescent="0.25">
      <c r="A1317">
        <v>-7.13728747242663</v>
      </c>
      <c r="B1317">
        <v>-9.0291645029359007</v>
      </c>
    </row>
    <row r="1318" spans="1:2" x14ac:dyDescent="0.25">
      <c r="A1318">
        <v>-7.5774566030267501</v>
      </c>
      <c r="B1318">
        <v>-11.4506286604467</v>
      </c>
    </row>
    <row r="1319" spans="1:2" x14ac:dyDescent="0.25">
      <c r="A1319">
        <v>-7.5949379161024204</v>
      </c>
      <c r="B1319">
        <v>-11.4894782354211</v>
      </c>
    </row>
    <row r="1320" spans="1:2" x14ac:dyDescent="0.25">
      <c r="A1320">
        <v>-8.8295051317093804</v>
      </c>
      <c r="B1320">
        <v>-10.2276611396774</v>
      </c>
    </row>
    <row r="1321" spans="1:2" x14ac:dyDescent="0.25">
      <c r="A1321">
        <v>-9.3497411820937106</v>
      </c>
      <c r="B1321">
        <v>-12.073062847163699</v>
      </c>
    </row>
    <row r="1322" spans="1:2" x14ac:dyDescent="0.25">
      <c r="A1322">
        <v>-7.4362898282842096</v>
      </c>
      <c r="B1322">
        <v>-9.5798028794225907</v>
      </c>
    </row>
    <row r="1323" spans="1:2" x14ac:dyDescent="0.25">
      <c r="A1323">
        <v>-9.9113426490908108</v>
      </c>
      <c r="B1323">
        <v>-8.2715391005018208</v>
      </c>
    </row>
    <row r="1324" spans="1:2" x14ac:dyDescent="0.25">
      <c r="A1324">
        <v>-9.1022195213400394</v>
      </c>
      <c r="B1324">
        <v>-12.555823634324099</v>
      </c>
    </row>
    <row r="1325" spans="1:2" x14ac:dyDescent="0.25">
      <c r="A1325">
        <v>-7.0790576889693897</v>
      </c>
      <c r="B1325">
        <v>-9.5075714780965708</v>
      </c>
    </row>
    <row r="1326" spans="1:2" x14ac:dyDescent="0.25">
      <c r="A1326">
        <v>-8.2710223870839297</v>
      </c>
      <c r="B1326">
        <v>-12.031078934848001</v>
      </c>
    </row>
    <row r="1327" spans="1:2" x14ac:dyDescent="0.25">
      <c r="A1327">
        <v>-7.9213245386065196</v>
      </c>
      <c r="B1327">
        <v>-10.4607481613919</v>
      </c>
    </row>
    <row r="1328" spans="1:2" x14ac:dyDescent="0.25">
      <c r="A1328">
        <v>-9.0235671152366592</v>
      </c>
      <c r="B1328">
        <v>-9.7519597512225609</v>
      </c>
    </row>
    <row r="1329" spans="1:2" x14ac:dyDescent="0.25">
      <c r="A1329">
        <v>-9.5982186966833307</v>
      </c>
      <c r="B1329">
        <v>-10.608247263851499</v>
      </c>
    </row>
    <row r="1330" spans="1:2" x14ac:dyDescent="0.25">
      <c r="A1330">
        <v>-9.9558915979806493</v>
      </c>
      <c r="B1330">
        <v>-10.608909670131499</v>
      </c>
    </row>
    <row r="1331" spans="1:2" x14ac:dyDescent="0.25">
      <c r="A1331">
        <v>-8.1818707562489106</v>
      </c>
      <c r="B1331">
        <v>-11.6894235196457</v>
      </c>
    </row>
    <row r="1332" spans="1:2" x14ac:dyDescent="0.25">
      <c r="A1332">
        <v>-8.4195107714266602</v>
      </c>
      <c r="B1332">
        <v>-10.3654762288658</v>
      </c>
    </row>
    <row r="1333" spans="1:2" x14ac:dyDescent="0.25">
      <c r="A1333">
        <v>-7.1519914262093902</v>
      </c>
      <c r="B1333">
        <v>-8.9261174146722997</v>
      </c>
    </row>
    <row r="1334" spans="1:2" x14ac:dyDescent="0.25">
      <c r="A1334">
        <v>-9.6422144340629696</v>
      </c>
      <c r="B1334">
        <v>-10.533420481106999</v>
      </c>
    </row>
    <row r="1335" spans="1:2" x14ac:dyDescent="0.25">
      <c r="A1335">
        <v>-7.3031432311745998</v>
      </c>
      <c r="B1335">
        <v>-10.6369265832029</v>
      </c>
    </row>
    <row r="1336" spans="1:2" x14ac:dyDescent="0.25">
      <c r="A1336">
        <v>-8.4844016687088395</v>
      </c>
      <c r="B1336">
        <v>-12.098962185159699</v>
      </c>
    </row>
    <row r="1337" spans="1:2" x14ac:dyDescent="0.25">
      <c r="A1337">
        <v>-8.1879490614507908</v>
      </c>
      <c r="B1337">
        <v>-8.8419728469109202</v>
      </c>
    </row>
    <row r="1338" spans="1:2" x14ac:dyDescent="0.25">
      <c r="A1338">
        <v>-7.8418643200856701</v>
      </c>
      <c r="B1338">
        <v>-11.0413008473296</v>
      </c>
    </row>
    <row r="1339" spans="1:2" x14ac:dyDescent="0.25">
      <c r="A1339">
        <v>-9.2346426051724801</v>
      </c>
      <c r="B1339">
        <v>-10.6451249673469</v>
      </c>
    </row>
    <row r="1340" spans="1:2" x14ac:dyDescent="0.25">
      <c r="A1340">
        <v>-7.7499410762725196</v>
      </c>
      <c r="B1340">
        <v>-8.88453112506126</v>
      </c>
    </row>
    <row r="1341" spans="1:2" x14ac:dyDescent="0.25">
      <c r="A1341">
        <v>-7.8757271749954398</v>
      </c>
      <c r="B1341">
        <v>-9.6623690634929602</v>
      </c>
    </row>
    <row r="1342" spans="1:2" x14ac:dyDescent="0.25">
      <c r="A1342">
        <v>-8.3399929056048201</v>
      </c>
      <c r="B1342">
        <v>-8.0855752583074096</v>
      </c>
    </row>
    <row r="1343" spans="1:2" x14ac:dyDescent="0.25">
      <c r="A1343">
        <v>-8.7372851091154207</v>
      </c>
      <c r="B1343">
        <v>-9.1889635037088393</v>
      </c>
    </row>
    <row r="1344" spans="1:2" x14ac:dyDescent="0.25">
      <c r="A1344">
        <v>-9.7082317502820707</v>
      </c>
      <c r="B1344">
        <v>-10.8089756550829</v>
      </c>
    </row>
    <row r="1345" spans="1:2" x14ac:dyDescent="0.25">
      <c r="A1345">
        <v>-9.7472258016348103</v>
      </c>
      <c r="B1345">
        <v>-11.8875338644794</v>
      </c>
    </row>
    <row r="1346" spans="1:2" x14ac:dyDescent="0.25">
      <c r="A1346">
        <v>-7.9448017231942503</v>
      </c>
      <c r="B1346">
        <v>-9.0141834888243704</v>
      </c>
    </row>
    <row r="1347" spans="1:2" x14ac:dyDescent="0.25">
      <c r="A1347">
        <v>-9.0005532509144306</v>
      </c>
      <c r="B1347">
        <v>-9.2506195262532493</v>
      </c>
    </row>
    <row r="1348" spans="1:2" x14ac:dyDescent="0.25">
      <c r="A1348">
        <v>-8.7851769159894104</v>
      </c>
      <c r="B1348">
        <v>-9.3109690565939101</v>
      </c>
    </row>
    <row r="1349" spans="1:2" x14ac:dyDescent="0.25">
      <c r="A1349">
        <v>-8.9073382728526305</v>
      </c>
      <c r="B1349">
        <v>-10.0676088493792</v>
      </c>
    </row>
    <row r="1350" spans="1:2" x14ac:dyDescent="0.25">
      <c r="A1350">
        <v>-8.3539166273933194</v>
      </c>
      <c r="B1350">
        <v>-9.8245717735046707</v>
      </c>
    </row>
    <row r="1351" spans="1:2" x14ac:dyDescent="0.25">
      <c r="A1351">
        <v>-6.84922038324917</v>
      </c>
      <c r="B1351">
        <v>-9.7965954827916306</v>
      </c>
    </row>
    <row r="1352" spans="1:2" x14ac:dyDescent="0.25">
      <c r="A1352">
        <v>-6.9707919842244097</v>
      </c>
      <c r="B1352">
        <v>-10.3367708126591</v>
      </c>
    </row>
    <row r="1353" spans="1:2" x14ac:dyDescent="0.25">
      <c r="A1353">
        <v>-9.0764666144170292</v>
      </c>
      <c r="B1353">
        <v>-11.672166539996599</v>
      </c>
    </row>
    <row r="1354" spans="1:2" x14ac:dyDescent="0.25">
      <c r="A1354">
        <v>-9.9646833664009407</v>
      </c>
      <c r="B1354">
        <v>-9.0162952649686492</v>
      </c>
    </row>
    <row r="1355" spans="1:2" x14ac:dyDescent="0.25">
      <c r="A1355">
        <v>-9.6227550042700898</v>
      </c>
      <c r="B1355">
        <v>-11.9323406941695</v>
      </c>
    </row>
    <row r="1356" spans="1:2" x14ac:dyDescent="0.25">
      <c r="A1356">
        <v>-7.0187695840636</v>
      </c>
      <c r="B1356">
        <v>-11.781458340539601</v>
      </c>
    </row>
    <row r="1357" spans="1:2" x14ac:dyDescent="0.25">
      <c r="A1357">
        <v>-7.3050402371116601</v>
      </c>
      <c r="B1357">
        <v>-8.7885190112134293</v>
      </c>
    </row>
    <row r="1358" spans="1:2" x14ac:dyDescent="0.25">
      <c r="A1358">
        <v>-9.7429099555192895</v>
      </c>
      <c r="B1358">
        <v>-12.0141878458798</v>
      </c>
    </row>
    <row r="1359" spans="1:2" x14ac:dyDescent="0.25">
      <c r="A1359">
        <v>-7.7761840545694696</v>
      </c>
      <c r="B1359">
        <v>-9.6028531451810597</v>
      </c>
    </row>
    <row r="1360" spans="1:2" x14ac:dyDescent="0.25">
      <c r="A1360">
        <v>-9.1508919100485198</v>
      </c>
      <c r="B1360">
        <v>-11.6750343953972</v>
      </c>
    </row>
    <row r="1361" spans="1:2" x14ac:dyDescent="0.25">
      <c r="A1361">
        <v>-8.4873932960667506</v>
      </c>
      <c r="B1361">
        <v>-8.4771346149229601</v>
      </c>
    </row>
    <row r="1362" spans="1:2" x14ac:dyDescent="0.25">
      <c r="A1362">
        <v>-9.7936362738604892</v>
      </c>
      <c r="B1362">
        <v>-9.5025228354367606</v>
      </c>
    </row>
    <row r="1363" spans="1:2" x14ac:dyDescent="0.25">
      <c r="A1363">
        <v>-7.3208967584822702</v>
      </c>
      <c r="B1363">
        <v>-8.4022449777539396</v>
      </c>
    </row>
    <row r="1364" spans="1:2" x14ac:dyDescent="0.25">
      <c r="A1364">
        <v>-6.9205758107757402</v>
      </c>
      <c r="B1364">
        <v>-11.3922293948056</v>
      </c>
    </row>
    <row r="1365" spans="1:2" x14ac:dyDescent="0.25">
      <c r="A1365">
        <v>-8.9040911361466293</v>
      </c>
      <c r="B1365">
        <v>-10.735582751866099</v>
      </c>
    </row>
    <row r="1366" spans="1:2" x14ac:dyDescent="0.25">
      <c r="A1366">
        <v>-7.1763306938299403</v>
      </c>
      <c r="B1366">
        <v>-12.561816926016601</v>
      </c>
    </row>
    <row r="1367" spans="1:2" x14ac:dyDescent="0.25">
      <c r="A1367">
        <v>-7.4318635949069796</v>
      </c>
      <c r="B1367">
        <v>-8.5437685912083499</v>
      </c>
    </row>
    <row r="1368" spans="1:2" x14ac:dyDescent="0.25">
      <c r="A1368">
        <v>-9.5053016826787093</v>
      </c>
      <c r="B1368">
        <v>-10.881894810991801</v>
      </c>
    </row>
    <row r="1369" spans="1:2" x14ac:dyDescent="0.25">
      <c r="A1369">
        <v>-9.1103758653994404</v>
      </c>
      <c r="B1369">
        <v>-10.566498622463101</v>
      </c>
    </row>
    <row r="1370" spans="1:2" x14ac:dyDescent="0.25">
      <c r="A1370">
        <v>-7.8360123674141002</v>
      </c>
      <c r="B1370">
        <v>-10.7197805763599</v>
      </c>
    </row>
    <row r="1371" spans="1:2" x14ac:dyDescent="0.25">
      <c r="A1371">
        <v>-8.3311190076019095</v>
      </c>
      <c r="B1371">
        <v>-9.0729903212548297</v>
      </c>
    </row>
    <row r="1372" spans="1:2" x14ac:dyDescent="0.25">
      <c r="A1372">
        <v>-9.6783369456110098</v>
      </c>
      <c r="B1372">
        <v>-8.4015938992877999</v>
      </c>
    </row>
    <row r="1373" spans="1:2" x14ac:dyDescent="0.25">
      <c r="A1373">
        <v>-8.8698278740296796</v>
      </c>
      <c r="B1373">
        <v>-8.9377664935307202</v>
      </c>
    </row>
    <row r="1374" spans="1:2" x14ac:dyDescent="0.25">
      <c r="A1374">
        <v>-9.4459653317136194</v>
      </c>
      <c r="B1374">
        <v>-8.3721386058858602</v>
      </c>
    </row>
    <row r="1375" spans="1:2" x14ac:dyDescent="0.25">
      <c r="A1375">
        <v>-9.1368346242975598</v>
      </c>
      <c r="B1375">
        <v>-11.5773453737857</v>
      </c>
    </row>
    <row r="1376" spans="1:2" x14ac:dyDescent="0.25">
      <c r="A1376">
        <v>-7.5620491165991899</v>
      </c>
      <c r="B1376">
        <v>-9.7676392839034101</v>
      </c>
    </row>
    <row r="1377" spans="1:2" x14ac:dyDescent="0.25">
      <c r="A1377">
        <v>-7.1620948701926803</v>
      </c>
      <c r="B1377">
        <v>-12.221638763256299</v>
      </c>
    </row>
    <row r="1378" spans="1:2" x14ac:dyDescent="0.25">
      <c r="A1378">
        <v>-8.5145337986307297</v>
      </c>
      <c r="B1378">
        <v>-8.9447695747850098</v>
      </c>
    </row>
    <row r="1379" spans="1:2" x14ac:dyDescent="0.25">
      <c r="A1379">
        <v>-8.0392499546840206</v>
      </c>
      <c r="B1379">
        <v>-8.8482613205607503</v>
      </c>
    </row>
    <row r="1380" spans="1:2" x14ac:dyDescent="0.25">
      <c r="A1380">
        <v>-7.8017942545874304</v>
      </c>
      <c r="B1380">
        <v>-10.7162618926594</v>
      </c>
    </row>
    <row r="1381" spans="1:2" x14ac:dyDescent="0.25">
      <c r="A1381">
        <v>-9.4626168477052701</v>
      </c>
      <c r="B1381">
        <v>-8.9448014166551495</v>
      </c>
    </row>
    <row r="1382" spans="1:2" x14ac:dyDescent="0.25">
      <c r="A1382">
        <v>-8.80912534404718</v>
      </c>
      <c r="B1382">
        <v>-8.0834711577538005</v>
      </c>
    </row>
    <row r="1383" spans="1:2" x14ac:dyDescent="0.25">
      <c r="A1383">
        <v>-8.6921925114897398</v>
      </c>
      <c r="B1383">
        <v>-8.93903198444408</v>
      </c>
    </row>
    <row r="1384" spans="1:2" x14ac:dyDescent="0.25">
      <c r="A1384">
        <v>-9.1853569486434896</v>
      </c>
      <c r="B1384">
        <v>-11.9456812347438</v>
      </c>
    </row>
    <row r="1385" spans="1:2" x14ac:dyDescent="0.25">
      <c r="A1385">
        <v>-9.5817350921157995</v>
      </c>
      <c r="B1385">
        <v>-11.0489966792367</v>
      </c>
    </row>
    <row r="1386" spans="1:2" x14ac:dyDescent="0.25">
      <c r="A1386">
        <v>-9.3041837314575595</v>
      </c>
      <c r="B1386">
        <v>-10.987571308101201</v>
      </c>
    </row>
    <row r="1387" spans="1:2" x14ac:dyDescent="0.25">
      <c r="A1387">
        <v>-8.4328833937200205</v>
      </c>
      <c r="B1387">
        <v>-9.6610480920405895</v>
      </c>
    </row>
    <row r="1388" spans="1:2" x14ac:dyDescent="0.25">
      <c r="A1388">
        <v>-9.7676143870671694</v>
      </c>
      <c r="B1388">
        <v>-11.8650491821129</v>
      </c>
    </row>
    <row r="1389" spans="1:2" x14ac:dyDescent="0.25">
      <c r="A1389">
        <v>-9.8631155195712701</v>
      </c>
      <c r="B1389">
        <v>-12.6770080744541</v>
      </c>
    </row>
    <row r="1390" spans="1:2" x14ac:dyDescent="0.25">
      <c r="A1390">
        <v>-8.3980123291215296</v>
      </c>
      <c r="B1390">
        <v>-10.019495721334399</v>
      </c>
    </row>
    <row r="1391" spans="1:2" x14ac:dyDescent="0.25">
      <c r="A1391">
        <v>-8.1835091522865593</v>
      </c>
      <c r="B1391">
        <v>-8.3463746487600492</v>
      </c>
    </row>
    <row r="1392" spans="1:2" x14ac:dyDescent="0.25">
      <c r="A1392">
        <v>-7.13661895631218</v>
      </c>
      <c r="B1392">
        <v>-12.160302633061599</v>
      </c>
    </row>
    <row r="1393" spans="1:2" x14ac:dyDescent="0.25">
      <c r="A1393">
        <v>-9.5560854335416305</v>
      </c>
      <c r="B1393">
        <v>-11.013476106976</v>
      </c>
    </row>
    <row r="1394" spans="1:2" x14ac:dyDescent="0.25">
      <c r="A1394">
        <v>-8.1882142238615696</v>
      </c>
      <c r="B1394">
        <v>-9.8883146589958901</v>
      </c>
    </row>
    <row r="1395" spans="1:2" x14ac:dyDescent="0.25">
      <c r="A1395">
        <v>-8.2223670223332697</v>
      </c>
      <c r="B1395">
        <v>-12.4554727534394</v>
      </c>
    </row>
    <row r="1396" spans="1:2" x14ac:dyDescent="0.25">
      <c r="A1396">
        <v>-9.8475365546581006</v>
      </c>
      <c r="B1396">
        <v>-12.456044502100401</v>
      </c>
    </row>
    <row r="1397" spans="1:2" x14ac:dyDescent="0.25">
      <c r="A1397">
        <v>-9.7037780311862996</v>
      </c>
      <c r="B1397">
        <v>-12.124541724322601</v>
      </c>
    </row>
    <row r="1398" spans="1:2" x14ac:dyDescent="0.25">
      <c r="A1398">
        <v>-7.3411766944287002</v>
      </c>
      <c r="B1398">
        <v>-12.031697452868</v>
      </c>
    </row>
    <row r="1399" spans="1:2" x14ac:dyDescent="0.25">
      <c r="A1399">
        <v>-7.6608838412334901</v>
      </c>
      <c r="B1399">
        <v>-11.796898624891799</v>
      </c>
    </row>
    <row r="1400" spans="1:2" x14ac:dyDescent="0.25">
      <c r="A1400">
        <v>-7.7261714448241303</v>
      </c>
      <c r="B1400">
        <v>-11.6029518249827</v>
      </c>
    </row>
    <row r="1401" spans="1:2" x14ac:dyDescent="0.25">
      <c r="A1401">
        <v>-9.6583644660799592</v>
      </c>
      <c r="B1401">
        <v>-10.600767385547099</v>
      </c>
    </row>
    <row r="1402" spans="1:2" x14ac:dyDescent="0.25">
      <c r="A1402">
        <v>-8.4524510978697194</v>
      </c>
      <c r="B1402">
        <v>-11.0941095061957</v>
      </c>
    </row>
    <row r="1403" spans="1:2" x14ac:dyDescent="0.25">
      <c r="A1403">
        <v>-9.8980878029118706</v>
      </c>
      <c r="B1403">
        <v>-12.193812586619501</v>
      </c>
    </row>
    <row r="1404" spans="1:2" x14ac:dyDescent="0.25">
      <c r="A1404">
        <v>-6.8186206229403297</v>
      </c>
      <c r="B1404">
        <v>-8.1017243174899196</v>
      </c>
    </row>
    <row r="1405" spans="1:2" x14ac:dyDescent="0.25">
      <c r="A1405">
        <v>-9.4112259016131201</v>
      </c>
      <c r="B1405">
        <v>-10.8397955279831</v>
      </c>
    </row>
    <row r="1406" spans="1:2" x14ac:dyDescent="0.25">
      <c r="A1406">
        <v>-9.5313112281097396</v>
      </c>
      <c r="B1406">
        <v>-11.14925932567</v>
      </c>
    </row>
    <row r="1407" spans="1:2" x14ac:dyDescent="0.25">
      <c r="A1407">
        <v>-7.1009330694666399</v>
      </c>
      <c r="B1407">
        <v>-9.0383269516876492</v>
      </c>
    </row>
    <row r="1408" spans="1:2" x14ac:dyDescent="0.25">
      <c r="A1408">
        <v>-8.2923512906987202</v>
      </c>
      <c r="B1408">
        <v>-11.39719578435</v>
      </c>
    </row>
    <row r="1409" spans="1:2" x14ac:dyDescent="0.25">
      <c r="A1409">
        <v>-7.7119448020072499</v>
      </c>
      <c r="B1409">
        <v>-11.092248342743</v>
      </c>
    </row>
    <row r="1410" spans="1:2" x14ac:dyDescent="0.25">
      <c r="A1410">
        <v>-7.7273377271373702</v>
      </c>
      <c r="B1410">
        <v>-7.9748851285813096</v>
      </c>
    </row>
    <row r="1411" spans="1:2" x14ac:dyDescent="0.25">
      <c r="A1411">
        <v>-9.7942694894706896</v>
      </c>
      <c r="B1411">
        <v>-10.113932453530101</v>
      </c>
    </row>
    <row r="1412" spans="1:2" x14ac:dyDescent="0.25">
      <c r="A1412">
        <v>-9.3950755920842095</v>
      </c>
      <c r="B1412">
        <v>-12.593605276719099</v>
      </c>
    </row>
    <row r="1413" spans="1:2" x14ac:dyDescent="0.25">
      <c r="A1413">
        <v>-7.9381999496369096</v>
      </c>
      <c r="B1413">
        <v>-10.309014824567001</v>
      </c>
    </row>
    <row r="1414" spans="1:2" x14ac:dyDescent="0.25">
      <c r="A1414">
        <v>-7.8109626786233903</v>
      </c>
      <c r="B1414">
        <v>-9.3511571251390002</v>
      </c>
    </row>
    <row r="1415" spans="1:2" x14ac:dyDescent="0.25">
      <c r="A1415">
        <v>-8.9569478760541195</v>
      </c>
      <c r="B1415">
        <v>-11.0590552206287</v>
      </c>
    </row>
    <row r="1416" spans="1:2" x14ac:dyDescent="0.25">
      <c r="A1416">
        <v>-8.6646045108684699</v>
      </c>
      <c r="B1416">
        <v>-9.23207025526942</v>
      </c>
    </row>
    <row r="1417" spans="1:2" x14ac:dyDescent="0.25">
      <c r="A1417">
        <v>-9.1292485519601207</v>
      </c>
      <c r="B1417">
        <v>-9.7930320806230409</v>
      </c>
    </row>
    <row r="1418" spans="1:2" x14ac:dyDescent="0.25">
      <c r="A1418">
        <v>-7.4152588109639597</v>
      </c>
      <c r="B1418">
        <v>-11.2693235463333</v>
      </c>
    </row>
    <row r="1419" spans="1:2" x14ac:dyDescent="0.25">
      <c r="A1419">
        <v>-7.1396908600004796</v>
      </c>
      <c r="B1419">
        <v>-8.1615631013967391</v>
      </c>
    </row>
    <row r="1420" spans="1:2" x14ac:dyDescent="0.25">
      <c r="A1420">
        <v>-7.9389554866049696</v>
      </c>
      <c r="B1420">
        <v>-11.5270546258746</v>
      </c>
    </row>
    <row r="1421" spans="1:2" x14ac:dyDescent="0.25">
      <c r="A1421">
        <v>-9.7615397215195294</v>
      </c>
      <c r="B1421">
        <v>-8.1811896496562397</v>
      </c>
    </row>
    <row r="1422" spans="1:2" x14ac:dyDescent="0.25">
      <c r="A1422">
        <v>-8.5453764296150094</v>
      </c>
      <c r="B1422">
        <v>-10.473011952372399</v>
      </c>
    </row>
    <row r="1423" spans="1:2" x14ac:dyDescent="0.25">
      <c r="A1423">
        <v>-6.9258401774336802</v>
      </c>
      <c r="B1423">
        <v>-8.4602938365268496</v>
      </c>
    </row>
    <row r="1424" spans="1:2" x14ac:dyDescent="0.25">
      <c r="A1424">
        <v>-8.1390786344760997</v>
      </c>
      <c r="B1424">
        <v>-8.45228773521767</v>
      </c>
    </row>
    <row r="1425" spans="1:2" x14ac:dyDescent="0.25">
      <c r="A1425">
        <v>-8.2442763205905596</v>
      </c>
      <c r="B1425">
        <v>-10.162095027566799</v>
      </c>
    </row>
    <row r="1426" spans="1:2" x14ac:dyDescent="0.25">
      <c r="A1426">
        <v>-7.2056151244166102</v>
      </c>
      <c r="B1426">
        <v>-11.350091280826099</v>
      </c>
    </row>
    <row r="1427" spans="1:2" x14ac:dyDescent="0.25">
      <c r="A1427">
        <v>-7.3353140885207697</v>
      </c>
      <c r="B1427">
        <v>-9.3335651575222798</v>
      </c>
    </row>
    <row r="1428" spans="1:2" x14ac:dyDescent="0.25">
      <c r="A1428">
        <v>-6.8791805436599898</v>
      </c>
      <c r="B1428">
        <v>-10.6319786522635</v>
      </c>
    </row>
    <row r="1429" spans="1:2" x14ac:dyDescent="0.25">
      <c r="A1429">
        <v>-6.8842813658167499</v>
      </c>
      <c r="B1429">
        <v>-11.3756602307663</v>
      </c>
    </row>
    <row r="1430" spans="1:2" x14ac:dyDescent="0.25">
      <c r="A1430">
        <v>-7.9396353694121702</v>
      </c>
      <c r="B1430">
        <v>-10.879815611016801</v>
      </c>
    </row>
    <row r="1431" spans="1:2" x14ac:dyDescent="0.25">
      <c r="A1431">
        <v>-8.0480363669747401</v>
      </c>
      <c r="B1431">
        <v>-8.1039437538514107</v>
      </c>
    </row>
    <row r="1432" spans="1:2" x14ac:dyDescent="0.25">
      <c r="A1432">
        <v>-9.3036161557698307</v>
      </c>
      <c r="B1432">
        <v>-11.1120990208944</v>
      </c>
    </row>
    <row r="1433" spans="1:2" x14ac:dyDescent="0.25">
      <c r="A1433">
        <v>-6.9687925969563898</v>
      </c>
      <c r="B1433">
        <v>-10.6955551735181</v>
      </c>
    </row>
    <row r="1434" spans="1:2" x14ac:dyDescent="0.25">
      <c r="A1434">
        <v>-9.6094287766472597</v>
      </c>
      <c r="B1434">
        <v>-11.9916100654075</v>
      </c>
    </row>
    <row r="1435" spans="1:2" x14ac:dyDescent="0.25">
      <c r="A1435">
        <v>-7.6967177114715497</v>
      </c>
      <c r="B1435">
        <v>-8.1123604182665101</v>
      </c>
    </row>
    <row r="1436" spans="1:2" x14ac:dyDescent="0.25">
      <c r="A1436">
        <v>-8.2021775055498498</v>
      </c>
      <c r="B1436">
        <v>-11.342081794591699</v>
      </c>
    </row>
    <row r="1437" spans="1:2" x14ac:dyDescent="0.25">
      <c r="A1437">
        <v>-8.5571836711169702</v>
      </c>
      <c r="B1437">
        <v>-10.1460326491363</v>
      </c>
    </row>
    <row r="1438" spans="1:2" x14ac:dyDescent="0.25">
      <c r="A1438">
        <v>-9.6762363864138692</v>
      </c>
      <c r="B1438">
        <v>-8.7263913285801795</v>
      </c>
    </row>
    <row r="1439" spans="1:2" x14ac:dyDescent="0.25">
      <c r="A1439">
        <v>-8.9157724996680194</v>
      </c>
      <c r="B1439">
        <v>-10.7665776725922</v>
      </c>
    </row>
    <row r="1440" spans="1:2" x14ac:dyDescent="0.25">
      <c r="A1440">
        <v>-9.79543614323293</v>
      </c>
      <c r="B1440">
        <v>-10.284244897388501</v>
      </c>
    </row>
    <row r="1441" spans="1:2" x14ac:dyDescent="0.25">
      <c r="A1441">
        <v>-9.0188442384583691</v>
      </c>
      <c r="B1441">
        <v>-11.754130434955201</v>
      </c>
    </row>
    <row r="1442" spans="1:2" x14ac:dyDescent="0.25">
      <c r="A1442">
        <v>-8.8628850941043194</v>
      </c>
      <c r="B1442">
        <v>-8.0017484219544102</v>
      </c>
    </row>
    <row r="1443" spans="1:2" x14ac:dyDescent="0.25">
      <c r="A1443">
        <v>-9.0913722992904091</v>
      </c>
      <c r="B1443">
        <v>-11.1524115071515</v>
      </c>
    </row>
    <row r="1444" spans="1:2" x14ac:dyDescent="0.25">
      <c r="A1444">
        <v>-9.7609723074418095</v>
      </c>
      <c r="B1444">
        <v>-9.2922530888071595</v>
      </c>
    </row>
    <row r="1445" spans="1:2" x14ac:dyDescent="0.25">
      <c r="A1445">
        <v>-8.6360161349757494</v>
      </c>
      <c r="B1445">
        <v>-9.2496421254623602</v>
      </c>
    </row>
    <row r="1446" spans="1:2" x14ac:dyDescent="0.25">
      <c r="A1446">
        <v>-7.8433023678134299</v>
      </c>
      <c r="B1446">
        <v>-11.836269960211601</v>
      </c>
    </row>
    <row r="1447" spans="1:2" x14ac:dyDescent="0.25">
      <c r="A1447">
        <v>-8.0835279294925808</v>
      </c>
      <c r="B1447">
        <v>-9.4976287474020893</v>
      </c>
    </row>
    <row r="1448" spans="1:2" x14ac:dyDescent="0.25">
      <c r="A1448">
        <v>-6.9134951085935104</v>
      </c>
      <c r="B1448">
        <v>-9.3253192879195002</v>
      </c>
    </row>
    <row r="1449" spans="1:2" x14ac:dyDescent="0.25">
      <c r="A1449">
        <v>-6.8225151330387099</v>
      </c>
      <c r="B1449">
        <v>-12.251086347765099</v>
      </c>
    </row>
    <row r="1450" spans="1:2" x14ac:dyDescent="0.25">
      <c r="A1450">
        <v>-8.2384816169192607</v>
      </c>
      <c r="B1450">
        <v>-11.591668742257299</v>
      </c>
    </row>
    <row r="1451" spans="1:2" x14ac:dyDescent="0.25">
      <c r="A1451">
        <v>-7.3560889179398803</v>
      </c>
      <c r="B1451">
        <v>-9.2921422581485302</v>
      </c>
    </row>
    <row r="1452" spans="1:2" x14ac:dyDescent="0.25">
      <c r="A1452">
        <v>-9.6962296723097694</v>
      </c>
      <c r="B1452">
        <v>-10.972303839952501</v>
      </c>
    </row>
    <row r="1453" spans="1:2" x14ac:dyDescent="0.25">
      <c r="A1453">
        <v>-9.1653506817768999</v>
      </c>
      <c r="B1453">
        <v>-8.1242677478706202</v>
      </c>
    </row>
    <row r="1454" spans="1:2" x14ac:dyDescent="0.25">
      <c r="A1454">
        <v>-8.4373657920112208</v>
      </c>
      <c r="B1454">
        <v>-8.4245251729455592</v>
      </c>
    </row>
    <row r="1455" spans="1:2" x14ac:dyDescent="0.25">
      <c r="A1455">
        <v>-7.5466085989205203</v>
      </c>
      <c r="B1455">
        <v>-9.4030265847191998</v>
      </c>
    </row>
    <row r="1456" spans="1:2" x14ac:dyDescent="0.25">
      <c r="A1456">
        <v>-7.1888137508960899</v>
      </c>
      <c r="B1456">
        <v>-8.1559197889817092</v>
      </c>
    </row>
    <row r="1457" spans="1:2" x14ac:dyDescent="0.25">
      <c r="A1457">
        <v>-9.0215358436276993</v>
      </c>
      <c r="B1457">
        <v>-11.2577787247694</v>
      </c>
    </row>
    <row r="1458" spans="1:2" x14ac:dyDescent="0.25">
      <c r="A1458">
        <v>-9.4627063502672595</v>
      </c>
      <c r="B1458">
        <v>-8.4204402991038503</v>
      </c>
    </row>
    <row r="1459" spans="1:2" x14ac:dyDescent="0.25">
      <c r="A1459">
        <v>-6.9261317961510303</v>
      </c>
      <c r="B1459">
        <v>-10.8242150902991</v>
      </c>
    </row>
    <row r="1460" spans="1:2" x14ac:dyDescent="0.25">
      <c r="A1460">
        <v>-9.0742561873755001</v>
      </c>
      <c r="B1460">
        <v>-10.5262582706481</v>
      </c>
    </row>
    <row r="1461" spans="1:2" x14ac:dyDescent="0.25">
      <c r="A1461">
        <v>-7.0125356226376097</v>
      </c>
      <c r="B1461">
        <v>-10.7846204062512</v>
      </c>
    </row>
    <row r="1462" spans="1:2" x14ac:dyDescent="0.25">
      <c r="A1462">
        <v>-7.13745509039446</v>
      </c>
      <c r="B1462">
        <v>-12.1993535745136</v>
      </c>
    </row>
    <row r="1463" spans="1:2" x14ac:dyDescent="0.25">
      <c r="A1463">
        <v>-7.8151784090174097</v>
      </c>
      <c r="B1463">
        <v>-10.010568425567699</v>
      </c>
    </row>
    <row r="1464" spans="1:2" x14ac:dyDescent="0.25">
      <c r="A1464">
        <v>-7.9186730499154097</v>
      </c>
      <c r="B1464">
        <v>-8.6181524034903596</v>
      </c>
    </row>
    <row r="1465" spans="1:2" x14ac:dyDescent="0.25">
      <c r="A1465">
        <v>-9.76211911850063</v>
      </c>
      <c r="B1465">
        <v>-10.553816667297401</v>
      </c>
    </row>
    <row r="1466" spans="1:2" x14ac:dyDescent="0.25">
      <c r="A1466">
        <v>-8.7768792586716895</v>
      </c>
      <c r="B1466">
        <v>-8.1042537583791194</v>
      </c>
    </row>
    <row r="1467" spans="1:2" x14ac:dyDescent="0.25">
      <c r="A1467">
        <v>-8.7720311230002395</v>
      </c>
      <c r="B1467">
        <v>-10.0380133553949</v>
      </c>
    </row>
    <row r="1468" spans="1:2" x14ac:dyDescent="0.25">
      <c r="A1468">
        <v>-9.5125217217868308</v>
      </c>
      <c r="B1468">
        <v>-11.066638215149201</v>
      </c>
    </row>
    <row r="1469" spans="1:2" x14ac:dyDescent="0.25">
      <c r="A1469">
        <v>-8.8604646776596301</v>
      </c>
      <c r="B1469">
        <v>-11.594142123462801</v>
      </c>
    </row>
    <row r="1470" spans="1:2" x14ac:dyDescent="0.25">
      <c r="A1470">
        <v>-7.8985468684833098</v>
      </c>
      <c r="B1470">
        <v>-10.1005773416819</v>
      </c>
    </row>
    <row r="1471" spans="1:2" x14ac:dyDescent="0.25">
      <c r="A1471">
        <v>-7.1585895593562601</v>
      </c>
      <c r="B1471">
        <v>-9.8825963203623601</v>
      </c>
    </row>
    <row r="1472" spans="1:2" x14ac:dyDescent="0.25">
      <c r="A1472">
        <v>-9.5641833744395601</v>
      </c>
      <c r="B1472">
        <v>-9.1011895634663702</v>
      </c>
    </row>
    <row r="1473" spans="1:2" x14ac:dyDescent="0.25">
      <c r="A1473">
        <v>-7.5979661860840597</v>
      </c>
      <c r="B1473">
        <v>-12.4688692054954</v>
      </c>
    </row>
    <row r="1474" spans="1:2" x14ac:dyDescent="0.25">
      <c r="A1474">
        <v>-8.8965701580777097</v>
      </c>
      <c r="B1474">
        <v>-7.9309093734488902</v>
      </c>
    </row>
    <row r="1475" spans="1:2" x14ac:dyDescent="0.25">
      <c r="A1475">
        <v>-9.7407361295320403</v>
      </c>
      <c r="B1475">
        <v>-11.659326816043301</v>
      </c>
    </row>
    <row r="1476" spans="1:2" x14ac:dyDescent="0.25">
      <c r="A1476">
        <v>-8.7805402539426307</v>
      </c>
      <c r="B1476">
        <v>-11.890679016611299</v>
      </c>
    </row>
    <row r="1477" spans="1:2" x14ac:dyDescent="0.25">
      <c r="A1477">
        <v>-9.1919201999101094</v>
      </c>
      <c r="B1477">
        <v>-10.3678916316955</v>
      </c>
    </row>
    <row r="1478" spans="1:2" x14ac:dyDescent="0.25">
      <c r="A1478">
        <v>-8.3571773316367999</v>
      </c>
      <c r="B1478">
        <v>-8.50180009263857</v>
      </c>
    </row>
    <row r="1479" spans="1:2" x14ac:dyDescent="0.25">
      <c r="A1479">
        <v>-7.6518838566044396</v>
      </c>
      <c r="B1479">
        <v>-9.5571602259033508</v>
      </c>
    </row>
    <row r="1480" spans="1:2" x14ac:dyDescent="0.25">
      <c r="A1480">
        <v>-8.9869914503049593</v>
      </c>
      <c r="B1480">
        <v>-8.4747236131676704</v>
      </c>
    </row>
    <row r="1481" spans="1:2" x14ac:dyDescent="0.25">
      <c r="A1481">
        <v>-7.8630885096495398</v>
      </c>
      <c r="B1481">
        <v>-8.6091049265030595</v>
      </c>
    </row>
    <row r="1482" spans="1:2" x14ac:dyDescent="0.25">
      <c r="A1482">
        <v>-7.2337165801724996</v>
      </c>
      <c r="B1482">
        <v>-11.5145718853529</v>
      </c>
    </row>
    <row r="1483" spans="1:2" x14ac:dyDescent="0.25">
      <c r="A1483">
        <v>-9.0976279546291998</v>
      </c>
      <c r="B1483">
        <v>-10.7658047326637</v>
      </c>
    </row>
    <row r="1484" spans="1:2" x14ac:dyDescent="0.25">
      <c r="A1484">
        <v>-8.8203348298020607</v>
      </c>
      <c r="B1484">
        <v>-11.211590275521401</v>
      </c>
    </row>
    <row r="1485" spans="1:2" x14ac:dyDescent="0.25">
      <c r="A1485">
        <v>-9.0963683000508002</v>
      </c>
      <c r="B1485">
        <v>-9.2473945494191891</v>
      </c>
    </row>
    <row r="1486" spans="1:2" x14ac:dyDescent="0.25">
      <c r="A1486">
        <v>-6.9899793662480398</v>
      </c>
      <c r="B1486">
        <v>-9.9294749975961007</v>
      </c>
    </row>
    <row r="1487" spans="1:2" x14ac:dyDescent="0.25">
      <c r="A1487">
        <v>-8.7272279003645092</v>
      </c>
      <c r="B1487">
        <v>-10.4415975257602</v>
      </c>
    </row>
    <row r="1488" spans="1:2" x14ac:dyDescent="0.25">
      <c r="A1488">
        <v>-9.5670720773579792</v>
      </c>
      <c r="B1488">
        <v>-11.591496280513599</v>
      </c>
    </row>
    <row r="1489" spans="1:2" x14ac:dyDescent="0.25">
      <c r="A1489">
        <v>-9.1620872177495407</v>
      </c>
      <c r="B1489">
        <v>-12.2754804889775</v>
      </c>
    </row>
    <row r="1490" spans="1:2" x14ac:dyDescent="0.25">
      <c r="A1490">
        <v>-8.9653738979460993</v>
      </c>
      <c r="B1490">
        <v>-11.3922133559184</v>
      </c>
    </row>
    <row r="1491" spans="1:2" x14ac:dyDescent="0.25">
      <c r="A1491">
        <v>-9.5928361938536408</v>
      </c>
      <c r="B1491">
        <v>-11.5596731220264</v>
      </c>
    </row>
    <row r="1492" spans="1:2" x14ac:dyDescent="0.25">
      <c r="A1492">
        <v>-9.4816289955579691</v>
      </c>
      <c r="B1492">
        <v>-8.6627362717354703</v>
      </c>
    </row>
    <row r="1493" spans="1:2" x14ac:dyDescent="0.25">
      <c r="A1493">
        <v>-7.2226538525697599</v>
      </c>
      <c r="B1493">
        <v>-8.5922668185149895</v>
      </c>
    </row>
    <row r="1494" spans="1:2" x14ac:dyDescent="0.25">
      <c r="A1494">
        <v>-9.1677683130565892</v>
      </c>
      <c r="B1494">
        <v>-12.4105332919625</v>
      </c>
    </row>
    <row r="1495" spans="1:2" x14ac:dyDescent="0.25">
      <c r="A1495">
        <v>-8.9998032525038507</v>
      </c>
      <c r="B1495">
        <v>-8.5723846868811808</v>
      </c>
    </row>
    <row r="1496" spans="1:2" x14ac:dyDescent="0.25">
      <c r="A1496">
        <v>-9.2889929981242698</v>
      </c>
      <c r="B1496">
        <v>-9.5242891261563507</v>
      </c>
    </row>
    <row r="1497" spans="1:2" x14ac:dyDescent="0.25">
      <c r="A1497">
        <v>-7.4622350617859796</v>
      </c>
      <c r="B1497">
        <v>-10.927154266392799</v>
      </c>
    </row>
    <row r="1498" spans="1:2" x14ac:dyDescent="0.25">
      <c r="A1498">
        <v>-7.9270975817353904</v>
      </c>
      <c r="B1498">
        <v>-12.641841636525401</v>
      </c>
    </row>
    <row r="1499" spans="1:2" x14ac:dyDescent="0.25">
      <c r="A1499">
        <v>-9.8144784918194805</v>
      </c>
      <c r="B1499">
        <v>-9.3167883443828501</v>
      </c>
    </row>
    <row r="1500" spans="1:2" x14ac:dyDescent="0.25">
      <c r="A1500">
        <v>-7.4958891414772104</v>
      </c>
      <c r="B1500">
        <v>-8.8928174334921408</v>
      </c>
    </row>
    <row r="1501" spans="1:2" x14ac:dyDescent="0.25">
      <c r="A1501">
        <v>-7.1540489105302498</v>
      </c>
      <c r="B1501">
        <v>-11.043687175757899</v>
      </c>
    </row>
    <row r="1502" spans="1:2" x14ac:dyDescent="0.25">
      <c r="A1502">
        <v>-7.6862020859529601</v>
      </c>
      <c r="B1502">
        <v>-8.8458169577468695</v>
      </c>
    </row>
    <row r="1503" spans="1:2" x14ac:dyDescent="0.25">
      <c r="A1503">
        <v>-8.6246961055023394</v>
      </c>
      <c r="B1503">
        <v>-9.8567961786389198</v>
      </c>
    </row>
    <row r="1504" spans="1:2" x14ac:dyDescent="0.25">
      <c r="A1504">
        <v>-8.1349039298710704</v>
      </c>
      <c r="B1504">
        <v>-9.0751365730352607</v>
      </c>
    </row>
    <row r="1505" spans="1:2" x14ac:dyDescent="0.25">
      <c r="A1505">
        <v>-8.7106769069956407</v>
      </c>
      <c r="B1505">
        <v>-11.4421810490648</v>
      </c>
    </row>
    <row r="1506" spans="1:2" x14ac:dyDescent="0.25">
      <c r="A1506">
        <v>-8.8980357521378597</v>
      </c>
      <c r="B1506">
        <v>-11.1027405912911</v>
      </c>
    </row>
    <row r="1507" spans="1:2" x14ac:dyDescent="0.25">
      <c r="A1507">
        <v>-9.7105689995444902</v>
      </c>
      <c r="B1507">
        <v>-8.4439996034577103</v>
      </c>
    </row>
    <row r="1508" spans="1:2" x14ac:dyDescent="0.25">
      <c r="A1508">
        <v>-9.5616906055546806</v>
      </c>
      <c r="B1508">
        <v>-10.9270231819998</v>
      </c>
    </row>
    <row r="1509" spans="1:2" x14ac:dyDescent="0.25">
      <c r="A1509">
        <v>-7.66425888006051</v>
      </c>
      <c r="B1509">
        <v>-11.661100203790999</v>
      </c>
    </row>
    <row r="1510" spans="1:2" x14ac:dyDescent="0.25">
      <c r="A1510">
        <v>-8.14479983835135</v>
      </c>
      <c r="B1510">
        <v>-10.3516333048955</v>
      </c>
    </row>
    <row r="1511" spans="1:2" x14ac:dyDescent="0.25">
      <c r="A1511">
        <v>-9.9423758967737097</v>
      </c>
      <c r="B1511">
        <v>-10.0600220997972</v>
      </c>
    </row>
    <row r="1512" spans="1:2" x14ac:dyDescent="0.25">
      <c r="A1512">
        <v>-9.1945180735504994</v>
      </c>
      <c r="B1512">
        <v>-10.032933288309</v>
      </c>
    </row>
    <row r="1513" spans="1:2" x14ac:dyDescent="0.25">
      <c r="A1513">
        <v>-9.3268447069911602</v>
      </c>
      <c r="B1513">
        <v>-10.9802888120338</v>
      </c>
    </row>
    <row r="1514" spans="1:2" x14ac:dyDescent="0.25">
      <c r="A1514">
        <v>-7.6225573982548598</v>
      </c>
      <c r="B1514">
        <v>-10.4231217991936</v>
      </c>
    </row>
    <row r="1515" spans="1:2" x14ac:dyDescent="0.25">
      <c r="A1515">
        <v>-9.7885779243638797</v>
      </c>
      <c r="B1515">
        <v>-8.38301781150812</v>
      </c>
    </row>
    <row r="1516" spans="1:2" x14ac:dyDescent="0.25">
      <c r="A1516">
        <v>-7.31192624439689</v>
      </c>
      <c r="B1516">
        <v>-9.4251674226567097</v>
      </c>
    </row>
    <row r="1517" spans="1:2" x14ac:dyDescent="0.25">
      <c r="A1517">
        <v>-7.6356766346019702</v>
      </c>
      <c r="B1517">
        <v>-8.9824335043713202</v>
      </c>
    </row>
    <row r="1518" spans="1:2" x14ac:dyDescent="0.25">
      <c r="A1518">
        <v>-8.5787260816543398</v>
      </c>
      <c r="B1518">
        <v>-11.4696665946677</v>
      </c>
    </row>
    <row r="1519" spans="1:2" x14ac:dyDescent="0.25">
      <c r="A1519">
        <v>-8.8648210566806096</v>
      </c>
      <c r="B1519">
        <v>-9.3710466207405503</v>
      </c>
    </row>
    <row r="1520" spans="1:2" x14ac:dyDescent="0.25">
      <c r="A1520">
        <v>-7.5930177167919801</v>
      </c>
      <c r="B1520">
        <v>-10.715245628719099</v>
      </c>
    </row>
    <row r="1521" spans="1:2" x14ac:dyDescent="0.25">
      <c r="A1521">
        <v>-8.6777057154530297</v>
      </c>
      <c r="B1521">
        <v>-10.749899280322399</v>
      </c>
    </row>
    <row r="1522" spans="1:2" x14ac:dyDescent="0.25">
      <c r="A1522">
        <v>-6.9846664556355096</v>
      </c>
      <c r="B1522">
        <v>-12.031228766686</v>
      </c>
    </row>
    <row r="1523" spans="1:2" x14ac:dyDescent="0.25">
      <c r="A1523">
        <v>-6.8617624661290204</v>
      </c>
      <c r="B1523">
        <v>-8.37829039696439</v>
      </c>
    </row>
    <row r="1524" spans="1:2" x14ac:dyDescent="0.25">
      <c r="A1524">
        <v>-8.3679290259208603</v>
      </c>
      <c r="B1524">
        <v>-8.8245008203073496</v>
      </c>
    </row>
    <row r="1525" spans="1:2" x14ac:dyDescent="0.25">
      <c r="A1525">
        <v>-9.4488994576450906</v>
      </c>
      <c r="B1525">
        <v>-9.1334203829417593</v>
      </c>
    </row>
    <row r="1526" spans="1:2" x14ac:dyDescent="0.25">
      <c r="A1526">
        <v>-7.9589159409075698</v>
      </c>
      <c r="B1526">
        <v>-8.0442024370224896</v>
      </c>
    </row>
    <row r="1527" spans="1:2" x14ac:dyDescent="0.25">
      <c r="A1527">
        <v>-9.4528354082856794</v>
      </c>
      <c r="B1527">
        <v>-11.9369752718675</v>
      </c>
    </row>
    <row r="1528" spans="1:2" x14ac:dyDescent="0.25">
      <c r="A1528">
        <v>-9.3822506414350304</v>
      </c>
      <c r="B1528">
        <v>-9.09709873373588</v>
      </c>
    </row>
    <row r="1529" spans="1:2" x14ac:dyDescent="0.25">
      <c r="A1529">
        <v>-8.5622500648722895</v>
      </c>
      <c r="B1529">
        <v>-11.8237434510055</v>
      </c>
    </row>
    <row r="1530" spans="1:2" x14ac:dyDescent="0.25">
      <c r="A1530">
        <v>-7.6896720619171202</v>
      </c>
      <c r="B1530">
        <v>-11.241677027999501</v>
      </c>
    </row>
    <row r="1531" spans="1:2" x14ac:dyDescent="0.25">
      <c r="A1531">
        <v>-8.4449371275517606</v>
      </c>
      <c r="B1531">
        <v>-11.0875130682037</v>
      </c>
    </row>
    <row r="1532" spans="1:2" x14ac:dyDescent="0.25">
      <c r="A1532">
        <v>-9.4482507548739996</v>
      </c>
      <c r="B1532">
        <v>-11.513697046055499</v>
      </c>
    </row>
    <row r="1533" spans="1:2" x14ac:dyDescent="0.25">
      <c r="A1533">
        <v>-8.7866923315108405</v>
      </c>
      <c r="B1533">
        <v>-10.9823149717052</v>
      </c>
    </row>
    <row r="1534" spans="1:2" x14ac:dyDescent="0.25">
      <c r="A1534">
        <v>-8.9840169409773694</v>
      </c>
      <c r="B1534">
        <v>-8.5951204610363501</v>
      </c>
    </row>
    <row r="1535" spans="1:2" x14ac:dyDescent="0.25">
      <c r="A1535">
        <v>-7.4258932347377904</v>
      </c>
      <c r="B1535">
        <v>-12.144818997119099</v>
      </c>
    </row>
    <row r="1536" spans="1:2" x14ac:dyDescent="0.25">
      <c r="A1536">
        <v>-7.3791176234742997</v>
      </c>
      <c r="B1536">
        <v>-12.4511710735195</v>
      </c>
    </row>
    <row r="1537" spans="1:2" x14ac:dyDescent="0.25">
      <c r="A1537">
        <v>-9.4365920648162707</v>
      </c>
      <c r="B1537">
        <v>-12.509436534479899</v>
      </c>
    </row>
    <row r="1538" spans="1:2" x14ac:dyDescent="0.25">
      <c r="A1538">
        <v>-8.7803234313479308</v>
      </c>
      <c r="B1538">
        <v>-12.6161784019134</v>
      </c>
    </row>
    <row r="1539" spans="1:2" x14ac:dyDescent="0.25">
      <c r="A1539">
        <v>-8.9619679422458702</v>
      </c>
      <c r="B1539">
        <v>-8.1420907674140093</v>
      </c>
    </row>
    <row r="1540" spans="1:2" x14ac:dyDescent="0.25">
      <c r="A1540">
        <v>-9.9745240281259999</v>
      </c>
      <c r="B1540">
        <v>-8.4021720310122294</v>
      </c>
    </row>
    <row r="1541" spans="1:2" x14ac:dyDescent="0.25">
      <c r="A1541">
        <v>-8.2279157385314097</v>
      </c>
      <c r="B1541">
        <v>-9.0884130131382097</v>
      </c>
    </row>
    <row r="1542" spans="1:2" x14ac:dyDescent="0.25">
      <c r="A1542">
        <v>-8.4945524021987602</v>
      </c>
      <c r="B1542">
        <v>-10.364821992043099</v>
      </c>
    </row>
    <row r="1543" spans="1:2" x14ac:dyDescent="0.25">
      <c r="A1543">
        <v>-8.7604726775432695</v>
      </c>
      <c r="B1543">
        <v>-8.5480482486468095</v>
      </c>
    </row>
    <row r="1544" spans="1:2" x14ac:dyDescent="0.25">
      <c r="A1544">
        <v>-9.55775866588273</v>
      </c>
      <c r="B1544">
        <v>-11.5347532795838</v>
      </c>
    </row>
    <row r="1545" spans="1:2" x14ac:dyDescent="0.25">
      <c r="A1545">
        <v>-7.0732299685928997</v>
      </c>
      <c r="B1545">
        <v>-12.5518026894598</v>
      </c>
    </row>
    <row r="1546" spans="1:2" x14ac:dyDescent="0.25">
      <c r="A1546">
        <v>-8.3430229336067399</v>
      </c>
      <c r="B1546">
        <v>-12.5429192827454</v>
      </c>
    </row>
    <row r="1547" spans="1:2" x14ac:dyDescent="0.25">
      <c r="A1547">
        <v>-6.97607551977827</v>
      </c>
      <c r="B1547">
        <v>-10.220656964564</v>
      </c>
    </row>
    <row r="1548" spans="1:2" x14ac:dyDescent="0.25">
      <c r="A1548">
        <v>-7.1698567256004804</v>
      </c>
      <c r="B1548">
        <v>-8.6497094657161</v>
      </c>
    </row>
    <row r="1549" spans="1:2" x14ac:dyDescent="0.25">
      <c r="A1549">
        <v>-7.6412367908020897</v>
      </c>
      <c r="B1549">
        <v>-8.0215007623622299</v>
      </c>
    </row>
    <row r="1550" spans="1:2" x14ac:dyDescent="0.25">
      <c r="A1550">
        <v>-6.8809708431423902</v>
      </c>
      <c r="B1550">
        <v>-11.8061653194247</v>
      </c>
    </row>
    <row r="1551" spans="1:2" x14ac:dyDescent="0.25">
      <c r="A1551">
        <v>-7.8825350692604799</v>
      </c>
      <c r="B1551">
        <v>-9.0920741300374495</v>
      </c>
    </row>
    <row r="1552" spans="1:2" x14ac:dyDescent="0.25">
      <c r="A1552">
        <v>-8.2689693890491807</v>
      </c>
      <c r="B1552">
        <v>-9.4371307841865608</v>
      </c>
    </row>
    <row r="1553" spans="1:2" x14ac:dyDescent="0.25">
      <c r="A1553">
        <v>-7.90478544225875</v>
      </c>
      <c r="B1553">
        <v>-11.650938015139101</v>
      </c>
    </row>
    <row r="1554" spans="1:2" x14ac:dyDescent="0.25">
      <c r="A1554">
        <v>-8.4788526708743692</v>
      </c>
      <c r="B1554">
        <v>-8.0218672754218101</v>
      </c>
    </row>
    <row r="1555" spans="1:2" x14ac:dyDescent="0.25">
      <c r="A1555">
        <v>-7.7764809119678304</v>
      </c>
      <c r="B1555">
        <v>-10.4779256522996</v>
      </c>
    </row>
    <row r="1556" spans="1:2" x14ac:dyDescent="0.25">
      <c r="A1556">
        <v>-9.9219370478991902</v>
      </c>
      <c r="B1556">
        <v>-9.7666923593546802</v>
      </c>
    </row>
    <row r="1557" spans="1:2" x14ac:dyDescent="0.25">
      <c r="A1557">
        <v>-7.9127092257282801</v>
      </c>
      <c r="B1557">
        <v>-10.792473945632199</v>
      </c>
    </row>
    <row r="1558" spans="1:2" x14ac:dyDescent="0.25">
      <c r="A1558">
        <v>-7.65721933721158</v>
      </c>
      <c r="B1558">
        <v>-10.4597542950416</v>
      </c>
    </row>
    <row r="1559" spans="1:2" x14ac:dyDescent="0.25">
      <c r="A1559">
        <v>-8.6567369917588604</v>
      </c>
      <c r="B1559">
        <v>-8.1762616695318702</v>
      </c>
    </row>
    <row r="1560" spans="1:2" x14ac:dyDescent="0.25">
      <c r="A1560">
        <v>-7.8019768791729804</v>
      </c>
      <c r="B1560">
        <v>-8.22620737284198</v>
      </c>
    </row>
    <row r="1561" spans="1:2" x14ac:dyDescent="0.25">
      <c r="A1561">
        <v>-8.14033098139444</v>
      </c>
      <c r="B1561">
        <v>-8.8417973151002407</v>
      </c>
    </row>
    <row r="1562" spans="1:2" x14ac:dyDescent="0.25">
      <c r="A1562">
        <v>-7.9968970686669101</v>
      </c>
      <c r="B1562">
        <v>-9.7401891350447496</v>
      </c>
    </row>
    <row r="1563" spans="1:2" x14ac:dyDescent="0.25">
      <c r="A1563">
        <v>-9.7022989944522493</v>
      </c>
      <c r="B1563">
        <v>-9.3725124008129495</v>
      </c>
    </row>
    <row r="1564" spans="1:2" x14ac:dyDescent="0.25">
      <c r="A1564">
        <v>-7.2709500462745096</v>
      </c>
      <c r="B1564">
        <v>-7.9426836631252797</v>
      </c>
    </row>
    <row r="1565" spans="1:2" x14ac:dyDescent="0.25">
      <c r="A1565">
        <v>-9.7407121481579395</v>
      </c>
      <c r="B1565">
        <v>-12.410360806311701</v>
      </c>
    </row>
    <row r="1566" spans="1:2" x14ac:dyDescent="0.25">
      <c r="A1566">
        <v>-8.5292542082757095</v>
      </c>
      <c r="B1566">
        <v>-8.2130633835287892</v>
      </c>
    </row>
    <row r="1567" spans="1:2" x14ac:dyDescent="0.25">
      <c r="A1567">
        <v>-8.93261278089612</v>
      </c>
      <c r="B1567">
        <v>-12.301271019281399</v>
      </c>
    </row>
    <row r="1568" spans="1:2" x14ac:dyDescent="0.25">
      <c r="A1568">
        <v>-7.6067648286387302</v>
      </c>
      <c r="B1568">
        <v>-9.2265946288481295</v>
      </c>
    </row>
    <row r="1569" spans="1:2" x14ac:dyDescent="0.25">
      <c r="A1569">
        <v>-8.4570816590179305</v>
      </c>
      <c r="B1569">
        <v>-8.4624652937839304</v>
      </c>
    </row>
    <row r="1570" spans="1:2" x14ac:dyDescent="0.25">
      <c r="A1570">
        <v>-8.6178599407766896</v>
      </c>
      <c r="B1570">
        <v>-8.8734495238161397</v>
      </c>
    </row>
    <row r="1571" spans="1:2" x14ac:dyDescent="0.25">
      <c r="A1571">
        <v>-7.2875122418936904</v>
      </c>
      <c r="B1571">
        <v>-11.1850605351621</v>
      </c>
    </row>
    <row r="1572" spans="1:2" x14ac:dyDescent="0.25">
      <c r="A1572">
        <v>-8.2449334183550906</v>
      </c>
      <c r="B1572">
        <v>-9.2495899766847103</v>
      </c>
    </row>
    <row r="1573" spans="1:2" x14ac:dyDescent="0.25">
      <c r="A1573">
        <v>-7.77530969468636</v>
      </c>
      <c r="B1573">
        <v>-11.1809111952146</v>
      </c>
    </row>
    <row r="1574" spans="1:2" x14ac:dyDescent="0.25">
      <c r="A1574">
        <v>-9.8736796730010195</v>
      </c>
      <c r="B1574">
        <v>-9.9079369313576997</v>
      </c>
    </row>
    <row r="1575" spans="1:2" x14ac:dyDescent="0.25">
      <c r="A1575">
        <v>-7.5629407673210203</v>
      </c>
      <c r="B1575">
        <v>-11.2869884323361</v>
      </c>
    </row>
    <row r="1576" spans="1:2" x14ac:dyDescent="0.25">
      <c r="A1576">
        <v>-9.4420020221226899</v>
      </c>
      <c r="B1576">
        <v>-9.6424726532074594</v>
      </c>
    </row>
    <row r="1577" spans="1:2" x14ac:dyDescent="0.25">
      <c r="A1577">
        <v>-8.3568424676218402</v>
      </c>
      <c r="B1577">
        <v>-8.5330223396681006</v>
      </c>
    </row>
    <row r="1578" spans="1:2" x14ac:dyDescent="0.25">
      <c r="A1578">
        <v>-8.1580917187131501</v>
      </c>
      <c r="B1578">
        <v>-9.2059309645795793</v>
      </c>
    </row>
    <row r="1579" spans="1:2" x14ac:dyDescent="0.25">
      <c r="A1579">
        <v>-6.9741565389084599</v>
      </c>
      <c r="B1579">
        <v>-12.1146282910014</v>
      </c>
    </row>
    <row r="1580" spans="1:2" x14ac:dyDescent="0.25">
      <c r="A1580">
        <v>-8.7800436465030405</v>
      </c>
      <c r="B1580">
        <v>-8.30390935366521</v>
      </c>
    </row>
    <row r="1581" spans="1:2" x14ac:dyDescent="0.25">
      <c r="A1581">
        <v>-8.5515020223866909</v>
      </c>
      <c r="B1581">
        <v>-8.2041163636049692</v>
      </c>
    </row>
    <row r="1582" spans="1:2" x14ac:dyDescent="0.25">
      <c r="A1582">
        <v>-8.9974265750790607</v>
      </c>
      <c r="B1582">
        <v>-9.7895741417234206</v>
      </c>
    </row>
    <row r="1583" spans="1:2" x14ac:dyDescent="0.25">
      <c r="A1583">
        <v>-8.2364801082260009</v>
      </c>
      <c r="B1583">
        <v>-12.0742918384863</v>
      </c>
    </row>
    <row r="1584" spans="1:2" x14ac:dyDescent="0.25">
      <c r="A1584">
        <v>-7.0136682224437399</v>
      </c>
      <c r="B1584">
        <v>-11.0900282373922</v>
      </c>
    </row>
    <row r="1585" spans="1:2" x14ac:dyDescent="0.25">
      <c r="A1585">
        <v>-8.3922747789539294</v>
      </c>
      <c r="B1585">
        <v>-11.8007993646985</v>
      </c>
    </row>
    <row r="1586" spans="1:2" x14ac:dyDescent="0.25">
      <c r="A1586">
        <v>-7.31567570274545</v>
      </c>
      <c r="B1586">
        <v>-8.6777304132759596</v>
      </c>
    </row>
    <row r="1587" spans="1:2" x14ac:dyDescent="0.25">
      <c r="A1587">
        <v>-8.9171672444815506</v>
      </c>
      <c r="B1587">
        <v>-10.498213167513001</v>
      </c>
    </row>
    <row r="1588" spans="1:2" x14ac:dyDescent="0.25">
      <c r="A1588">
        <v>-9.8755316062224008</v>
      </c>
      <c r="B1588">
        <v>-8.0359316083447005</v>
      </c>
    </row>
    <row r="1589" spans="1:2" x14ac:dyDescent="0.25">
      <c r="A1589">
        <v>-6.8542479888224799</v>
      </c>
      <c r="B1589">
        <v>-12.4698950211416</v>
      </c>
    </row>
    <row r="1590" spans="1:2" x14ac:dyDescent="0.25">
      <c r="A1590">
        <v>-9.9158342982872991</v>
      </c>
      <c r="B1590">
        <v>-9.0839807468220002</v>
      </c>
    </row>
    <row r="1591" spans="1:2" x14ac:dyDescent="0.25">
      <c r="A1591">
        <v>-7.8486944164921697</v>
      </c>
      <c r="B1591">
        <v>-11.4883033073957</v>
      </c>
    </row>
    <row r="1592" spans="1:2" x14ac:dyDescent="0.25">
      <c r="A1592">
        <v>-8.1520905477751793</v>
      </c>
      <c r="B1592">
        <v>-8.2749605858224999</v>
      </c>
    </row>
    <row r="1593" spans="1:2" x14ac:dyDescent="0.25">
      <c r="A1593">
        <v>-8.7332461075713095</v>
      </c>
      <c r="B1593">
        <v>-12.054923494117</v>
      </c>
    </row>
    <row r="1594" spans="1:2" x14ac:dyDescent="0.25">
      <c r="A1594">
        <v>-8.3877582669434698</v>
      </c>
      <c r="B1594">
        <v>-10.919302086705301</v>
      </c>
    </row>
    <row r="1595" spans="1:2" x14ac:dyDescent="0.25">
      <c r="A1595">
        <v>-9.6026006842901399</v>
      </c>
      <c r="B1595">
        <v>-12.3774269429616</v>
      </c>
    </row>
    <row r="1596" spans="1:2" x14ac:dyDescent="0.25">
      <c r="A1596">
        <v>-8.2692744952200901</v>
      </c>
      <c r="B1596">
        <v>-12.637192338540601</v>
      </c>
    </row>
    <row r="1597" spans="1:2" x14ac:dyDescent="0.25">
      <c r="A1597">
        <v>-8.0297406927616297</v>
      </c>
      <c r="B1597">
        <v>-11.475099471253699</v>
      </c>
    </row>
    <row r="1598" spans="1:2" x14ac:dyDescent="0.25">
      <c r="A1598">
        <v>-9.6229945933191203</v>
      </c>
      <c r="B1598">
        <v>-11.130593186256201</v>
      </c>
    </row>
    <row r="1599" spans="1:2" x14ac:dyDescent="0.25">
      <c r="A1599">
        <v>-9.7404466975965693</v>
      </c>
      <c r="B1599">
        <v>-9.4613538567381603</v>
      </c>
    </row>
    <row r="1600" spans="1:2" x14ac:dyDescent="0.25">
      <c r="A1600">
        <v>-6.8806964934729997</v>
      </c>
      <c r="B1600">
        <v>-11.1874923525989</v>
      </c>
    </row>
    <row r="1601" spans="1:2" x14ac:dyDescent="0.25">
      <c r="A1601">
        <v>-6.9650933244592297</v>
      </c>
      <c r="B1601">
        <v>-8.9412313485137496</v>
      </c>
    </row>
    <row r="1602" spans="1:2" x14ac:dyDescent="0.25">
      <c r="A1602">
        <v>-9.4867167683587095</v>
      </c>
      <c r="B1602">
        <v>-9.8709715991302804</v>
      </c>
    </row>
    <row r="1603" spans="1:2" x14ac:dyDescent="0.25">
      <c r="A1603">
        <v>-7.5717797207802198</v>
      </c>
      <c r="B1603">
        <v>-12.443486162368201</v>
      </c>
    </row>
    <row r="1604" spans="1:2" x14ac:dyDescent="0.25">
      <c r="A1604">
        <v>-7.6177934452642004</v>
      </c>
      <c r="B1604">
        <v>-11.651343365965101</v>
      </c>
    </row>
    <row r="1605" spans="1:2" x14ac:dyDescent="0.25">
      <c r="A1605">
        <v>-9.6008152983190804</v>
      </c>
      <c r="B1605">
        <v>-8.3499148992638101</v>
      </c>
    </row>
    <row r="1606" spans="1:2" x14ac:dyDescent="0.25">
      <c r="A1606">
        <v>-8.3845907225858394</v>
      </c>
      <c r="B1606">
        <v>-10.0077874372171</v>
      </c>
    </row>
    <row r="1607" spans="1:2" x14ac:dyDescent="0.25">
      <c r="A1607">
        <v>-8.46588291456432</v>
      </c>
      <c r="B1607">
        <v>-11.2217139451664</v>
      </c>
    </row>
    <row r="1608" spans="1:2" x14ac:dyDescent="0.25">
      <c r="A1608">
        <v>-8.9604723416758691</v>
      </c>
      <c r="B1608">
        <v>-12.673449015969201</v>
      </c>
    </row>
    <row r="1609" spans="1:2" x14ac:dyDescent="0.25">
      <c r="A1609">
        <v>-8.0568079221554001</v>
      </c>
      <c r="B1609">
        <v>-8.1889606645695991</v>
      </c>
    </row>
    <row r="1610" spans="1:2" x14ac:dyDescent="0.25">
      <c r="A1610">
        <v>-8.8956973856726798</v>
      </c>
      <c r="B1610">
        <v>-11.666618719650399</v>
      </c>
    </row>
    <row r="1611" spans="1:2" x14ac:dyDescent="0.25">
      <c r="A1611">
        <v>-6.8759581248764601</v>
      </c>
      <c r="B1611">
        <v>-12.5502058826542</v>
      </c>
    </row>
    <row r="1612" spans="1:2" x14ac:dyDescent="0.25">
      <c r="A1612">
        <v>-7.2401688488098603</v>
      </c>
      <c r="B1612">
        <v>-9.96682324304909</v>
      </c>
    </row>
    <row r="1613" spans="1:2" x14ac:dyDescent="0.25">
      <c r="A1613">
        <v>-8.0608935694495507</v>
      </c>
      <c r="B1613">
        <v>-8.4356507432203198</v>
      </c>
    </row>
    <row r="1614" spans="1:2" x14ac:dyDescent="0.25">
      <c r="A1614">
        <v>-8.6706131098671406</v>
      </c>
      <c r="B1614">
        <v>-7.9452686124252496</v>
      </c>
    </row>
    <row r="1615" spans="1:2" x14ac:dyDescent="0.25">
      <c r="A1615">
        <v>-9.1305872385115894</v>
      </c>
      <c r="B1615">
        <v>-9.77396900898664</v>
      </c>
    </row>
    <row r="1616" spans="1:2" x14ac:dyDescent="0.25">
      <c r="A1616">
        <v>-7.3203132668377604</v>
      </c>
      <c r="B1616">
        <v>-10.793688455836801</v>
      </c>
    </row>
    <row r="1617" spans="1:2" x14ac:dyDescent="0.25">
      <c r="A1617">
        <v>-8.1067010855519595</v>
      </c>
      <c r="B1617">
        <v>-8.9383418658688001</v>
      </c>
    </row>
    <row r="1618" spans="1:2" x14ac:dyDescent="0.25">
      <c r="A1618">
        <v>-8.7208992054239296</v>
      </c>
      <c r="B1618">
        <v>-12.678935540356999</v>
      </c>
    </row>
    <row r="1619" spans="1:2" x14ac:dyDescent="0.25">
      <c r="A1619">
        <v>-8.1674131720479792</v>
      </c>
      <c r="B1619">
        <v>-8.9355558159225197</v>
      </c>
    </row>
    <row r="1620" spans="1:2" x14ac:dyDescent="0.25">
      <c r="A1620">
        <v>-7.2041771978283498</v>
      </c>
      <c r="B1620">
        <v>-11.6907697109304</v>
      </c>
    </row>
    <row r="1621" spans="1:2" x14ac:dyDescent="0.25">
      <c r="A1621">
        <v>-7.4691109047161</v>
      </c>
      <c r="B1621">
        <v>-10.3415835672947</v>
      </c>
    </row>
    <row r="1622" spans="1:2" x14ac:dyDescent="0.25">
      <c r="A1622">
        <v>-9.1497913198137297</v>
      </c>
      <c r="B1622">
        <v>-12.276583049389499</v>
      </c>
    </row>
    <row r="1623" spans="1:2" x14ac:dyDescent="0.25">
      <c r="A1623">
        <v>-9.9504650047830996</v>
      </c>
      <c r="B1623">
        <v>-8.9333064460187401</v>
      </c>
    </row>
    <row r="1624" spans="1:2" x14ac:dyDescent="0.25">
      <c r="A1624">
        <v>-9.6175365338507106</v>
      </c>
      <c r="B1624">
        <v>-10.0461942690978</v>
      </c>
    </row>
    <row r="1625" spans="1:2" x14ac:dyDescent="0.25">
      <c r="A1625">
        <v>-7.0206186884517496</v>
      </c>
      <c r="B1625">
        <v>-8.8284292472451398</v>
      </c>
    </row>
    <row r="1626" spans="1:2" x14ac:dyDescent="0.25">
      <c r="A1626">
        <v>-8.5772064385495597</v>
      </c>
      <c r="B1626">
        <v>-8.7399252006475905</v>
      </c>
    </row>
    <row r="1627" spans="1:2" x14ac:dyDescent="0.25">
      <c r="A1627">
        <v>-9.6114682013556791</v>
      </c>
      <c r="B1627">
        <v>-10.032149548412001</v>
      </c>
    </row>
    <row r="1628" spans="1:2" x14ac:dyDescent="0.25">
      <c r="A1628">
        <v>-7.4803090454183501</v>
      </c>
      <c r="B1628">
        <v>-10.421825198765999</v>
      </c>
    </row>
    <row r="1629" spans="1:2" x14ac:dyDescent="0.25">
      <c r="A1629">
        <v>-6.8852951328531304</v>
      </c>
      <c r="B1629">
        <v>-12.4874079523955</v>
      </c>
    </row>
    <row r="1630" spans="1:2" x14ac:dyDescent="0.25">
      <c r="A1630">
        <v>-8.2304858416041</v>
      </c>
      <c r="B1630">
        <v>-9.32542813522012</v>
      </c>
    </row>
    <row r="1631" spans="1:2" x14ac:dyDescent="0.25">
      <c r="A1631">
        <v>-7.3055286456241397</v>
      </c>
      <c r="B1631">
        <v>-10.671662441496601</v>
      </c>
    </row>
    <row r="1632" spans="1:2" x14ac:dyDescent="0.25">
      <c r="A1632">
        <v>-8.9297691079576804</v>
      </c>
      <c r="B1632">
        <v>-9.9818646290414907</v>
      </c>
    </row>
    <row r="1633" spans="1:2" x14ac:dyDescent="0.25">
      <c r="A1633">
        <v>-7.1438764124325598</v>
      </c>
      <c r="B1633">
        <v>-8.5681986781099795</v>
      </c>
    </row>
    <row r="1634" spans="1:2" x14ac:dyDescent="0.25">
      <c r="A1634">
        <v>-8.4195622549200202</v>
      </c>
      <c r="B1634">
        <v>-11.5843233394907</v>
      </c>
    </row>
    <row r="1635" spans="1:2" x14ac:dyDescent="0.25">
      <c r="A1635">
        <v>-8.9294561311659297</v>
      </c>
      <c r="B1635">
        <v>-12.2402543982951</v>
      </c>
    </row>
    <row r="1636" spans="1:2" x14ac:dyDescent="0.25">
      <c r="A1636">
        <v>-7.2158810512110598</v>
      </c>
      <c r="B1636">
        <v>-12.010186532943401</v>
      </c>
    </row>
    <row r="1637" spans="1:2" x14ac:dyDescent="0.25">
      <c r="A1637">
        <v>-9.7136191452446994</v>
      </c>
      <c r="B1637">
        <v>-8.4377421844126808</v>
      </c>
    </row>
    <row r="1638" spans="1:2" x14ac:dyDescent="0.25">
      <c r="A1638">
        <v>-7.0278932515217303</v>
      </c>
      <c r="B1638">
        <v>-9.9959979917677106</v>
      </c>
    </row>
    <row r="1639" spans="1:2" x14ac:dyDescent="0.25">
      <c r="A1639">
        <v>-8.1101472237309302</v>
      </c>
      <c r="B1639">
        <v>-12.4147382868425</v>
      </c>
    </row>
    <row r="1640" spans="1:2" x14ac:dyDescent="0.25">
      <c r="A1640">
        <v>-8.0184318517673692</v>
      </c>
      <c r="B1640">
        <v>-10.46778026194</v>
      </c>
    </row>
    <row r="1641" spans="1:2" x14ac:dyDescent="0.25">
      <c r="A1641">
        <v>-8.0795558707230697</v>
      </c>
      <c r="B1641">
        <v>-9.6317024749117994</v>
      </c>
    </row>
    <row r="1642" spans="1:2" x14ac:dyDescent="0.25">
      <c r="A1642">
        <v>-7.4883742109910703</v>
      </c>
      <c r="B1642">
        <v>-9.3410787488800793</v>
      </c>
    </row>
    <row r="1643" spans="1:2" x14ac:dyDescent="0.25">
      <c r="A1643">
        <v>-7.3706293560885499</v>
      </c>
      <c r="B1643">
        <v>-10.204687187971899</v>
      </c>
    </row>
    <row r="1644" spans="1:2" x14ac:dyDescent="0.25">
      <c r="A1644">
        <v>-9.4677127827538694</v>
      </c>
      <c r="B1644">
        <v>-9.1375331370109798</v>
      </c>
    </row>
    <row r="1645" spans="1:2" x14ac:dyDescent="0.25">
      <c r="A1645">
        <v>-9.3052485026030691</v>
      </c>
      <c r="B1645">
        <v>-10.788578916208101</v>
      </c>
    </row>
    <row r="1646" spans="1:2" x14ac:dyDescent="0.25">
      <c r="A1646">
        <v>-7.9449798460243297</v>
      </c>
      <c r="B1646">
        <v>-8.8295517842288103</v>
      </c>
    </row>
    <row r="1647" spans="1:2" x14ac:dyDescent="0.25">
      <c r="A1647">
        <v>-6.9065324679807096</v>
      </c>
      <c r="B1647">
        <v>-10.072566215181601</v>
      </c>
    </row>
    <row r="1648" spans="1:2" x14ac:dyDescent="0.25">
      <c r="A1648">
        <v>-7.5088246639605503</v>
      </c>
      <c r="B1648">
        <v>-12.1374723708928</v>
      </c>
    </row>
    <row r="1649" spans="1:2" x14ac:dyDescent="0.25">
      <c r="A1649">
        <v>-9.7212694401854094</v>
      </c>
      <c r="B1649">
        <v>-9.9959706406075099</v>
      </c>
    </row>
    <row r="1650" spans="1:2" x14ac:dyDescent="0.25">
      <c r="A1650">
        <v>-8.3710570319338906</v>
      </c>
      <c r="B1650">
        <v>-8.3491891006950691</v>
      </c>
    </row>
    <row r="1651" spans="1:2" x14ac:dyDescent="0.25">
      <c r="A1651">
        <v>-8.1262681790592897</v>
      </c>
      <c r="B1651">
        <v>-10.1015637048203</v>
      </c>
    </row>
    <row r="1652" spans="1:2" x14ac:dyDescent="0.25">
      <c r="A1652">
        <v>-8.7298796014360693</v>
      </c>
      <c r="B1652">
        <v>-12.091621949871101</v>
      </c>
    </row>
    <row r="1653" spans="1:2" x14ac:dyDescent="0.25">
      <c r="A1653">
        <v>-7.9983754351962304</v>
      </c>
      <c r="B1653">
        <v>-9.0287250754147994</v>
      </c>
    </row>
    <row r="1654" spans="1:2" x14ac:dyDescent="0.25">
      <c r="A1654">
        <v>-7.8377584255166299</v>
      </c>
      <c r="B1654">
        <v>-8.8638399278120907</v>
      </c>
    </row>
    <row r="1655" spans="1:2" x14ac:dyDescent="0.25">
      <c r="A1655">
        <v>-9.3997009441272699</v>
      </c>
      <c r="B1655">
        <v>-8.2413282974938902</v>
      </c>
    </row>
    <row r="1656" spans="1:2" x14ac:dyDescent="0.25">
      <c r="A1656">
        <v>-9.4190755522341796</v>
      </c>
      <c r="B1656">
        <v>-9.4498590951444701</v>
      </c>
    </row>
    <row r="1657" spans="1:2" x14ac:dyDescent="0.25">
      <c r="A1657">
        <v>-8.2440869744171792</v>
      </c>
      <c r="B1657">
        <v>-12.323238350634</v>
      </c>
    </row>
    <row r="1658" spans="1:2" x14ac:dyDescent="0.25">
      <c r="A1658">
        <v>-7.1554188469057403</v>
      </c>
      <c r="B1658">
        <v>-12.693443740759999</v>
      </c>
    </row>
    <row r="1659" spans="1:2" x14ac:dyDescent="0.25">
      <c r="A1659">
        <v>-9.0679785229552792</v>
      </c>
      <c r="B1659">
        <v>-9.3791032585418197</v>
      </c>
    </row>
    <row r="1660" spans="1:2" x14ac:dyDescent="0.25">
      <c r="A1660">
        <v>-7.8640652268745397</v>
      </c>
      <c r="B1660">
        <v>-8.4194846782511199</v>
      </c>
    </row>
    <row r="1661" spans="1:2" x14ac:dyDescent="0.25">
      <c r="A1661">
        <v>-7.8904061875155502</v>
      </c>
      <c r="B1661">
        <v>-11.245002068638099</v>
      </c>
    </row>
    <row r="1662" spans="1:2" x14ac:dyDescent="0.25">
      <c r="A1662">
        <v>-8.9846639281860501</v>
      </c>
      <c r="B1662">
        <v>-9.2523779145684806</v>
      </c>
    </row>
    <row r="1663" spans="1:2" x14ac:dyDescent="0.25">
      <c r="A1663">
        <v>-7.48213924188076</v>
      </c>
      <c r="B1663">
        <v>-11.013243972798</v>
      </c>
    </row>
    <row r="1664" spans="1:2" x14ac:dyDescent="0.25">
      <c r="A1664">
        <v>-7.4720692739222097</v>
      </c>
      <c r="B1664">
        <v>-9.6742484572037704</v>
      </c>
    </row>
    <row r="1665" spans="1:2" x14ac:dyDescent="0.25">
      <c r="A1665">
        <v>-6.9459973733156799</v>
      </c>
      <c r="B1665">
        <v>-11.764056627727401</v>
      </c>
    </row>
    <row r="1666" spans="1:2" x14ac:dyDescent="0.25">
      <c r="A1666">
        <v>-7.1364558504764801</v>
      </c>
      <c r="B1666">
        <v>-10.539704728042601</v>
      </c>
    </row>
    <row r="1667" spans="1:2" x14ac:dyDescent="0.25">
      <c r="A1667">
        <v>-9.2738911715332097</v>
      </c>
      <c r="B1667">
        <v>-10.5136148263687</v>
      </c>
    </row>
    <row r="1668" spans="1:2" x14ac:dyDescent="0.25">
      <c r="A1668">
        <v>-8.1248380640156892</v>
      </c>
      <c r="B1668">
        <v>-8.7481196401430097</v>
      </c>
    </row>
    <row r="1669" spans="1:2" x14ac:dyDescent="0.25">
      <c r="A1669">
        <v>-8.1560937648769496</v>
      </c>
      <c r="B1669">
        <v>-10.8677940830336</v>
      </c>
    </row>
    <row r="1670" spans="1:2" x14ac:dyDescent="0.25">
      <c r="A1670">
        <v>-7.0368482562535402</v>
      </c>
      <c r="B1670">
        <v>-11.036713480149499</v>
      </c>
    </row>
    <row r="1671" spans="1:2" x14ac:dyDescent="0.25">
      <c r="A1671">
        <v>-9.3839198063399998</v>
      </c>
      <c r="B1671">
        <v>-12.462352774450901</v>
      </c>
    </row>
    <row r="1672" spans="1:2" x14ac:dyDescent="0.25">
      <c r="A1672">
        <v>-7.0252354917592701</v>
      </c>
      <c r="B1672">
        <v>-9.6654499455933003</v>
      </c>
    </row>
    <row r="1673" spans="1:2" x14ac:dyDescent="0.25">
      <c r="A1673">
        <v>-8.9848760953855002</v>
      </c>
      <c r="B1673">
        <v>-7.99924311866548</v>
      </c>
    </row>
    <row r="1674" spans="1:2" x14ac:dyDescent="0.25">
      <c r="A1674">
        <v>-9.4680741237011201</v>
      </c>
      <c r="B1674">
        <v>-7.9054333528990997</v>
      </c>
    </row>
    <row r="1675" spans="1:2" x14ac:dyDescent="0.25">
      <c r="A1675">
        <v>-9.2662941308907705</v>
      </c>
      <c r="B1675">
        <v>-11.69146965304</v>
      </c>
    </row>
    <row r="1676" spans="1:2" x14ac:dyDescent="0.25">
      <c r="A1676">
        <v>-7.4488970110841004</v>
      </c>
      <c r="B1676">
        <v>-11.6161075357239</v>
      </c>
    </row>
    <row r="1677" spans="1:2" x14ac:dyDescent="0.25">
      <c r="A1677">
        <v>-7.9759433299706899</v>
      </c>
      <c r="B1677">
        <v>-11.578924186887701</v>
      </c>
    </row>
    <row r="1678" spans="1:2" x14ac:dyDescent="0.25">
      <c r="A1678">
        <v>-9.3728527594875306</v>
      </c>
      <c r="B1678">
        <v>-9.3695630629138495</v>
      </c>
    </row>
    <row r="1679" spans="1:2" x14ac:dyDescent="0.25">
      <c r="A1679">
        <v>-8.3852589132428701</v>
      </c>
      <c r="B1679">
        <v>-9.9773932429717505</v>
      </c>
    </row>
    <row r="1680" spans="1:2" x14ac:dyDescent="0.25">
      <c r="A1680">
        <v>-9.3745209253049193</v>
      </c>
      <c r="B1680">
        <v>-10.892822540134301</v>
      </c>
    </row>
    <row r="1681" spans="1:2" x14ac:dyDescent="0.25">
      <c r="A1681">
        <v>-6.9726540492569198</v>
      </c>
      <c r="B1681">
        <v>-12.5236991177332</v>
      </c>
    </row>
    <row r="1682" spans="1:2" x14ac:dyDescent="0.25">
      <c r="A1682">
        <v>-7.3141045547358798</v>
      </c>
      <c r="B1682">
        <v>-11.642396312712</v>
      </c>
    </row>
    <row r="1683" spans="1:2" x14ac:dyDescent="0.25">
      <c r="A1683">
        <v>-9.7889904790165101</v>
      </c>
      <c r="B1683">
        <v>-8.0455891837029707</v>
      </c>
    </row>
    <row r="1684" spans="1:2" x14ac:dyDescent="0.25">
      <c r="A1684">
        <v>-7.4308432569672096</v>
      </c>
      <c r="B1684">
        <v>-12.519851028307</v>
      </c>
    </row>
    <row r="1685" spans="1:2" x14ac:dyDescent="0.25">
      <c r="A1685">
        <v>-7.2453438258499903</v>
      </c>
      <c r="B1685">
        <v>-8.5590586476291097</v>
      </c>
    </row>
    <row r="1686" spans="1:2" x14ac:dyDescent="0.25">
      <c r="A1686">
        <v>-8.1326663382815791</v>
      </c>
      <c r="B1686">
        <v>-10.320735685871799</v>
      </c>
    </row>
    <row r="1687" spans="1:2" x14ac:dyDescent="0.25">
      <c r="A1687">
        <v>-9.5656344588444409</v>
      </c>
      <c r="B1687">
        <v>-10.603509967948799</v>
      </c>
    </row>
    <row r="1688" spans="1:2" x14ac:dyDescent="0.25">
      <c r="A1688">
        <v>-9.0906858661910004</v>
      </c>
      <c r="B1688">
        <v>-10.066145723838799</v>
      </c>
    </row>
    <row r="1689" spans="1:2" x14ac:dyDescent="0.25">
      <c r="A1689">
        <v>-9.6631779395885502</v>
      </c>
      <c r="B1689">
        <v>-9.1475374185800895</v>
      </c>
    </row>
    <row r="1690" spans="1:2" x14ac:dyDescent="0.25">
      <c r="A1690">
        <v>-9.9850908022879494</v>
      </c>
      <c r="B1690">
        <v>-11.4729641010458</v>
      </c>
    </row>
    <row r="1691" spans="1:2" x14ac:dyDescent="0.25">
      <c r="A1691">
        <v>-7.8596489149578597</v>
      </c>
      <c r="B1691">
        <v>-11.852667410385401</v>
      </c>
    </row>
    <row r="1692" spans="1:2" x14ac:dyDescent="0.25">
      <c r="A1692">
        <v>-8.3625555822171602</v>
      </c>
      <c r="B1692">
        <v>-9.4867419740053105</v>
      </c>
    </row>
    <row r="1693" spans="1:2" x14ac:dyDescent="0.25">
      <c r="A1693">
        <v>-8.1479452630387801</v>
      </c>
      <c r="B1693">
        <v>-10.6842675400984</v>
      </c>
    </row>
    <row r="1694" spans="1:2" x14ac:dyDescent="0.25">
      <c r="A1694">
        <v>-8.1846307097232298</v>
      </c>
      <c r="B1694">
        <v>-11.160556356273</v>
      </c>
    </row>
    <row r="1695" spans="1:2" x14ac:dyDescent="0.25">
      <c r="A1695">
        <v>-9.1549259331396406</v>
      </c>
      <c r="B1695">
        <v>-11.683488500611601</v>
      </c>
    </row>
    <row r="1696" spans="1:2" x14ac:dyDescent="0.25">
      <c r="A1696">
        <v>-9.7100574287924708</v>
      </c>
      <c r="B1696">
        <v>-11.0255175150368</v>
      </c>
    </row>
    <row r="1697" spans="1:2" x14ac:dyDescent="0.25">
      <c r="A1697">
        <v>-7.3927193701709797</v>
      </c>
      <c r="B1697">
        <v>-12.0733963780471</v>
      </c>
    </row>
    <row r="1698" spans="1:2" x14ac:dyDescent="0.25">
      <c r="A1698">
        <v>-9.6654210580154594</v>
      </c>
      <c r="B1698">
        <v>-10.573765564537601</v>
      </c>
    </row>
    <row r="1699" spans="1:2" x14ac:dyDescent="0.25">
      <c r="A1699">
        <v>-7.7832857034481</v>
      </c>
      <c r="B1699">
        <v>-11.774723275593701</v>
      </c>
    </row>
    <row r="1700" spans="1:2" x14ac:dyDescent="0.25">
      <c r="A1700">
        <v>-9.2684260517496408</v>
      </c>
      <c r="B1700">
        <v>-8.1101067899834103</v>
      </c>
    </row>
    <row r="1701" spans="1:2" x14ac:dyDescent="0.25">
      <c r="A1701">
        <v>-8.6678946300049908</v>
      </c>
      <c r="B1701">
        <v>-8.9294347529839193</v>
      </c>
    </row>
    <row r="1702" spans="1:2" x14ac:dyDescent="0.25">
      <c r="A1702">
        <v>-7.0745493315589396</v>
      </c>
      <c r="B1702">
        <v>-8.6286183669077197</v>
      </c>
    </row>
    <row r="1703" spans="1:2" x14ac:dyDescent="0.25">
      <c r="A1703">
        <v>-7.3044628094188999</v>
      </c>
      <c r="B1703">
        <v>-8.5384118231612707</v>
      </c>
    </row>
    <row r="1704" spans="1:2" x14ac:dyDescent="0.25">
      <c r="A1704">
        <v>-9.8155296231276896</v>
      </c>
      <c r="B1704">
        <v>-11.7983112678971</v>
      </c>
    </row>
    <row r="1705" spans="1:2" x14ac:dyDescent="0.25">
      <c r="A1705">
        <v>-9.2383538279445307</v>
      </c>
      <c r="B1705">
        <v>-9.5642704452288694</v>
      </c>
    </row>
    <row r="1706" spans="1:2" x14ac:dyDescent="0.25">
      <c r="A1706">
        <v>-9.9864456887766799</v>
      </c>
      <c r="B1706">
        <v>-10.6508173949795</v>
      </c>
    </row>
    <row r="1707" spans="1:2" x14ac:dyDescent="0.25">
      <c r="A1707">
        <v>-8.6943909768437209</v>
      </c>
      <c r="B1707">
        <v>-8.3351569628692506</v>
      </c>
    </row>
    <row r="1708" spans="1:2" x14ac:dyDescent="0.25">
      <c r="A1708">
        <v>-7.1184575189514501</v>
      </c>
      <c r="B1708">
        <v>-8.4791328086684299</v>
      </c>
    </row>
    <row r="1709" spans="1:2" x14ac:dyDescent="0.25">
      <c r="A1709">
        <v>-7.8791312643861602</v>
      </c>
      <c r="B1709">
        <v>-8.2774952075883608</v>
      </c>
    </row>
    <row r="1710" spans="1:2" x14ac:dyDescent="0.25">
      <c r="A1710">
        <v>-8.1915963088249892</v>
      </c>
      <c r="B1710">
        <v>-10.002217706766</v>
      </c>
    </row>
    <row r="1711" spans="1:2" x14ac:dyDescent="0.25">
      <c r="A1711">
        <v>-7.4927586062398799</v>
      </c>
      <c r="B1711">
        <v>-12.1987591023554</v>
      </c>
    </row>
    <row r="1712" spans="1:2" x14ac:dyDescent="0.25">
      <c r="A1712">
        <v>-7.4507557019184203</v>
      </c>
      <c r="B1712">
        <v>-10.9096065987919</v>
      </c>
    </row>
    <row r="1713" spans="1:2" x14ac:dyDescent="0.25">
      <c r="A1713">
        <v>-8.3725382225620297</v>
      </c>
      <c r="B1713">
        <v>-10.647712595375801</v>
      </c>
    </row>
    <row r="1714" spans="1:2" x14ac:dyDescent="0.25">
      <c r="A1714">
        <v>-9.0677794663508902</v>
      </c>
      <c r="B1714">
        <v>-10.1943711845839</v>
      </c>
    </row>
    <row r="1715" spans="1:2" x14ac:dyDescent="0.25">
      <c r="A1715">
        <v>-8.1011520031446391</v>
      </c>
      <c r="B1715">
        <v>-8.1865349114649</v>
      </c>
    </row>
    <row r="1716" spans="1:2" x14ac:dyDescent="0.25">
      <c r="A1716">
        <v>-9.04002792513195</v>
      </c>
      <c r="B1716">
        <v>-10.690836849884001</v>
      </c>
    </row>
    <row r="1717" spans="1:2" x14ac:dyDescent="0.25">
      <c r="A1717">
        <v>-9.4476006114800093</v>
      </c>
      <c r="B1717">
        <v>-11.1863576764631</v>
      </c>
    </row>
    <row r="1718" spans="1:2" x14ac:dyDescent="0.25">
      <c r="A1718">
        <v>-6.9857334142058702</v>
      </c>
      <c r="B1718">
        <v>-11.861037153717</v>
      </c>
    </row>
    <row r="1719" spans="1:2" x14ac:dyDescent="0.25">
      <c r="A1719">
        <v>-8.5922481972825295</v>
      </c>
      <c r="B1719">
        <v>-11.8914028302458</v>
      </c>
    </row>
    <row r="1720" spans="1:2" x14ac:dyDescent="0.25">
      <c r="A1720">
        <v>-7.16345940956076</v>
      </c>
      <c r="B1720">
        <v>-9.6583894981823004</v>
      </c>
    </row>
    <row r="1721" spans="1:2" x14ac:dyDescent="0.25">
      <c r="A1721">
        <v>-7.3186905442589696</v>
      </c>
      <c r="B1721">
        <v>-10.048658507836601</v>
      </c>
    </row>
    <row r="1722" spans="1:2" x14ac:dyDescent="0.25">
      <c r="A1722">
        <v>-7.1083216984716104</v>
      </c>
      <c r="B1722">
        <v>-12.399550187369901</v>
      </c>
    </row>
    <row r="1723" spans="1:2" x14ac:dyDescent="0.25">
      <c r="A1723">
        <v>-6.8122960386515201</v>
      </c>
      <c r="B1723">
        <v>-9.8551204095867693</v>
      </c>
    </row>
    <row r="1724" spans="1:2" x14ac:dyDescent="0.25">
      <c r="A1724">
        <v>-8.2039297251674501</v>
      </c>
      <c r="B1724">
        <v>-10.494225470381</v>
      </c>
    </row>
    <row r="1725" spans="1:2" x14ac:dyDescent="0.25">
      <c r="A1725">
        <v>-8.23611063242714</v>
      </c>
      <c r="B1725">
        <v>-8.1645845974917002</v>
      </c>
    </row>
    <row r="1726" spans="1:2" x14ac:dyDescent="0.25">
      <c r="A1726">
        <v>-9.4760133757092699</v>
      </c>
      <c r="B1726">
        <v>-11.9421167669834</v>
      </c>
    </row>
    <row r="1727" spans="1:2" x14ac:dyDescent="0.25">
      <c r="A1727">
        <v>-7.6799670899591597</v>
      </c>
      <c r="B1727">
        <v>-12.2644868808087</v>
      </c>
    </row>
    <row r="1728" spans="1:2" x14ac:dyDescent="0.25">
      <c r="A1728">
        <v>-9.0495252316995192</v>
      </c>
      <c r="B1728">
        <v>-8.1855811901507192</v>
      </c>
    </row>
    <row r="1729" spans="1:2" x14ac:dyDescent="0.25">
      <c r="A1729">
        <v>-8.1065213308229502</v>
      </c>
      <c r="B1729">
        <v>-12.634644724991499</v>
      </c>
    </row>
    <row r="1730" spans="1:2" x14ac:dyDescent="0.25">
      <c r="A1730">
        <v>-7.7669645406263399</v>
      </c>
      <c r="B1730">
        <v>-8.56399102398459</v>
      </c>
    </row>
    <row r="1731" spans="1:2" x14ac:dyDescent="0.25">
      <c r="A1731">
        <v>-6.8087749319854796</v>
      </c>
      <c r="B1731">
        <v>-8.0818780511974406</v>
      </c>
    </row>
    <row r="1732" spans="1:2" x14ac:dyDescent="0.25">
      <c r="A1732">
        <v>-7.9591279441953802</v>
      </c>
      <c r="B1732">
        <v>-12.6141812615204</v>
      </c>
    </row>
    <row r="1733" spans="1:2" x14ac:dyDescent="0.25">
      <c r="A1733">
        <v>-8.9154055606714593</v>
      </c>
      <c r="B1733">
        <v>-11.485571316031001</v>
      </c>
    </row>
    <row r="1734" spans="1:2" x14ac:dyDescent="0.25">
      <c r="A1734">
        <v>-9.7508834579834804</v>
      </c>
      <c r="B1734">
        <v>-9.7981120944352202</v>
      </c>
    </row>
    <row r="1735" spans="1:2" x14ac:dyDescent="0.25">
      <c r="A1735">
        <v>-9.6208274811987096</v>
      </c>
      <c r="B1735">
        <v>-8.8900605617136303</v>
      </c>
    </row>
    <row r="1736" spans="1:2" x14ac:dyDescent="0.25">
      <c r="A1736">
        <v>-7.0377849472329803</v>
      </c>
      <c r="B1736">
        <v>-9.5148070955504807</v>
      </c>
    </row>
    <row r="1737" spans="1:2" x14ac:dyDescent="0.25">
      <c r="A1737">
        <v>-9.1098187707079692</v>
      </c>
      <c r="B1737">
        <v>-9.8616358005135094</v>
      </c>
    </row>
    <row r="1738" spans="1:2" x14ac:dyDescent="0.25">
      <c r="A1738">
        <v>-8.4764868353042306</v>
      </c>
      <c r="B1738">
        <v>-11.4924757342874</v>
      </c>
    </row>
    <row r="1739" spans="1:2" x14ac:dyDescent="0.25">
      <c r="A1739">
        <v>-8.6499900726443801</v>
      </c>
      <c r="B1739">
        <v>-8.4551465423135195</v>
      </c>
    </row>
    <row r="1740" spans="1:2" x14ac:dyDescent="0.25">
      <c r="A1740">
        <v>-7.3946824626009402</v>
      </c>
      <c r="B1740">
        <v>-11.1962264808081</v>
      </c>
    </row>
    <row r="1741" spans="1:2" x14ac:dyDescent="0.25">
      <c r="A1741">
        <v>-8.5847636271469199</v>
      </c>
      <c r="B1741">
        <v>-8.0239175887967704</v>
      </c>
    </row>
    <row r="1742" spans="1:2" x14ac:dyDescent="0.25">
      <c r="A1742">
        <v>-8.5293083296019407</v>
      </c>
      <c r="B1742">
        <v>-12.597091689677599</v>
      </c>
    </row>
    <row r="1743" spans="1:2" x14ac:dyDescent="0.25">
      <c r="A1743">
        <v>-7.0403076666354698</v>
      </c>
      <c r="B1743">
        <v>-10.535554676747999</v>
      </c>
    </row>
    <row r="1744" spans="1:2" x14ac:dyDescent="0.25">
      <c r="A1744">
        <v>-8.4728979262894395</v>
      </c>
      <c r="B1744">
        <v>-11.578829914018</v>
      </c>
    </row>
    <row r="1745" spans="1:2" x14ac:dyDescent="0.25">
      <c r="A1745">
        <v>-6.8897016507183402</v>
      </c>
      <c r="B1745">
        <v>-9.6354165354969101</v>
      </c>
    </row>
    <row r="1746" spans="1:2" x14ac:dyDescent="0.25">
      <c r="A1746">
        <v>-8.4679173088511703</v>
      </c>
      <c r="B1746">
        <v>-11.822256696581499</v>
      </c>
    </row>
    <row r="1747" spans="1:2" x14ac:dyDescent="0.25">
      <c r="A1747">
        <v>-9.6760807024835103</v>
      </c>
      <c r="B1747">
        <v>-8.0447164642872693</v>
      </c>
    </row>
    <row r="1748" spans="1:2" x14ac:dyDescent="0.25">
      <c r="A1748">
        <v>-7.9379739750887204</v>
      </c>
      <c r="B1748">
        <v>-9.9041866615567393</v>
      </c>
    </row>
    <row r="1749" spans="1:2" x14ac:dyDescent="0.25">
      <c r="A1749">
        <v>-7.4228049732077297</v>
      </c>
      <c r="B1749">
        <v>-8.65407220962636</v>
      </c>
    </row>
    <row r="1750" spans="1:2" x14ac:dyDescent="0.25">
      <c r="A1750">
        <v>-9.8428697598570096</v>
      </c>
      <c r="B1750">
        <v>-11.207601920253101</v>
      </c>
    </row>
    <row r="1751" spans="1:2" x14ac:dyDescent="0.25">
      <c r="A1751">
        <v>-7.6254930567555403</v>
      </c>
      <c r="B1751">
        <v>-9.6938179499386301</v>
      </c>
    </row>
    <row r="1752" spans="1:2" x14ac:dyDescent="0.25">
      <c r="A1752">
        <v>-7.4681691370216399</v>
      </c>
      <c r="B1752">
        <v>-10.0271407091474</v>
      </c>
    </row>
    <row r="1753" spans="1:2" x14ac:dyDescent="0.25">
      <c r="A1753">
        <v>-7.2947157574839201</v>
      </c>
      <c r="B1753">
        <v>-10.1381283706306</v>
      </c>
    </row>
    <row r="1754" spans="1:2" x14ac:dyDescent="0.25">
      <c r="A1754">
        <v>-7.03097175162155</v>
      </c>
      <c r="B1754">
        <v>-12.301857500180301</v>
      </c>
    </row>
    <row r="1755" spans="1:2" x14ac:dyDescent="0.25">
      <c r="A1755">
        <v>-7.5228840005516702</v>
      </c>
      <c r="B1755">
        <v>-8.5865135840636206</v>
      </c>
    </row>
    <row r="1756" spans="1:2" x14ac:dyDescent="0.25">
      <c r="A1756">
        <v>-6.9798387920979401</v>
      </c>
      <c r="B1756">
        <v>-9.6318412026617004</v>
      </c>
    </row>
    <row r="1757" spans="1:2" x14ac:dyDescent="0.25">
      <c r="A1757">
        <v>-9.8318826953678204</v>
      </c>
      <c r="B1757">
        <v>-11.333180394232</v>
      </c>
    </row>
    <row r="1758" spans="1:2" x14ac:dyDescent="0.25">
      <c r="A1758">
        <v>-8.5225779527064809</v>
      </c>
      <c r="B1758">
        <v>-10.6348581736291</v>
      </c>
    </row>
    <row r="1759" spans="1:2" x14ac:dyDescent="0.25">
      <c r="A1759">
        <v>-9.4846047051011997</v>
      </c>
      <c r="B1759">
        <v>-10.296398791687601</v>
      </c>
    </row>
    <row r="1760" spans="1:2" x14ac:dyDescent="0.25">
      <c r="A1760">
        <v>-7.9887945724195504</v>
      </c>
      <c r="B1760">
        <v>-8.4824534737584703</v>
      </c>
    </row>
    <row r="1761" spans="1:2" x14ac:dyDescent="0.25">
      <c r="A1761">
        <v>-9.5143505356191191</v>
      </c>
      <c r="B1761">
        <v>-11.0085912295198</v>
      </c>
    </row>
    <row r="1762" spans="1:2" x14ac:dyDescent="0.25">
      <c r="A1762">
        <v>-9.42677550879249</v>
      </c>
      <c r="B1762">
        <v>-12.461819870422699</v>
      </c>
    </row>
    <row r="1763" spans="1:2" x14ac:dyDescent="0.25">
      <c r="A1763">
        <v>-8.4004634951123194</v>
      </c>
      <c r="B1763">
        <v>-9.1738820652989492</v>
      </c>
    </row>
    <row r="1764" spans="1:2" x14ac:dyDescent="0.25">
      <c r="A1764">
        <v>-9.6462373435919506</v>
      </c>
      <c r="B1764">
        <v>-8.50721590897734</v>
      </c>
    </row>
    <row r="1765" spans="1:2" x14ac:dyDescent="0.25">
      <c r="A1765">
        <v>-9.9501213539900206</v>
      </c>
      <c r="B1765">
        <v>-9.5653938175137796</v>
      </c>
    </row>
    <row r="1766" spans="1:2" x14ac:dyDescent="0.25">
      <c r="A1766">
        <v>-9.4177614665616893</v>
      </c>
      <c r="B1766">
        <v>-9.79845180715715</v>
      </c>
    </row>
    <row r="1767" spans="1:2" x14ac:dyDescent="0.25">
      <c r="A1767">
        <v>-8.1897777461317691</v>
      </c>
      <c r="B1767">
        <v>-8.1394294077016394</v>
      </c>
    </row>
    <row r="1768" spans="1:2" x14ac:dyDescent="0.25">
      <c r="A1768">
        <v>-8.0009316264995896</v>
      </c>
      <c r="B1768">
        <v>-11.6417640178708</v>
      </c>
    </row>
    <row r="1769" spans="1:2" x14ac:dyDescent="0.25">
      <c r="A1769">
        <v>-8.3317270765846292</v>
      </c>
      <c r="B1769">
        <v>-9.0252657047688096</v>
      </c>
    </row>
    <row r="1770" spans="1:2" x14ac:dyDescent="0.25">
      <c r="A1770">
        <v>-7.0997507276107203</v>
      </c>
      <c r="B1770">
        <v>-8.6619951826740795</v>
      </c>
    </row>
    <row r="1771" spans="1:2" x14ac:dyDescent="0.25">
      <c r="A1771">
        <v>-8.0441591161728905</v>
      </c>
      <c r="B1771">
        <v>-10.8209379355475</v>
      </c>
    </row>
    <row r="1772" spans="1:2" x14ac:dyDescent="0.25">
      <c r="A1772">
        <v>-8.0285360016204699</v>
      </c>
      <c r="B1772">
        <v>-8.6319111049776005</v>
      </c>
    </row>
    <row r="1773" spans="1:2" x14ac:dyDescent="0.25">
      <c r="A1773">
        <v>-7.6849598361657403</v>
      </c>
      <c r="B1773">
        <v>-8.4348100050617791</v>
      </c>
    </row>
    <row r="1774" spans="1:2" x14ac:dyDescent="0.25">
      <c r="A1774">
        <v>-8.4862443761042297</v>
      </c>
      <c r="B1774">
        <v>-10.142994280233999</v>
      </c>
    </row>
    <row r="1775" spans="1:2" x14ac:dyDescent="0.25">
      <c r="A1775">
        <v>-6.84550483526683</v>
      </c>
      <c r="B1775">
        <v>-12.4824973955751</v>
      </c>
    </row>
    <row r="1776" spans="1:2" x14ac:dyDescent="0.25">
      <c r="A1776">
        <v>-8.5195138175834906</v>
      </c>
      <c r="B1776">
        <v>-11.3675743356838</v>
      </c>
    </row>
    <row r="1777" spans="1:2" x14ac:dyDescent="0.25">
      <c r="A1777">
        <v>-7.3725547922144496</v>
      </c>
      <c r="B1777">
        <v>-11.867436600420801</v>
      </c>
    </row>
    <row r="1778" spans="1:2" x14ac:dyDescent="0.25">
      <c r="A1778">
        <v>-7.1291379147954101</v>
      </c>
      <c r="B1778">
        <v>-11.624552409067</v>
      </c>
    </row>
    <row r="1779" spans="1:2" x14ac:dyDescent="0.25">
      <c r="A1779">
        <v>-9.4720575700041607</v>
      </c>
      <c r="B1779">
        <v>-9.1216394605037792</v>
      </c>
    </row>
    <row r="1780" spans="1:2" x14ac:dyDescent="0.25">
      <c r="A1780">
        <v>-8.4792579660430807</v>
      </c>
      <c r="B1780">
        <v>-10.859947965853401</v>
      </c>
    </row>
    <row r="1781" spans="1:2" x14ac:dyDescent="0.25">
      <c r="A1781">
        <v>-6.9715612110749499</v>
      </c>
      <c r="B1781">
        <v>-9.0538579409987392</v>
      </c>
    </row>
    <row r="1782" spans="1:2" x14ac:dyDescent="0.25">
      <c r="A1782">
        <v>-8.9402303859450996</v>
      </c>
      <c r="B1782">
        <v>-10.5724606646141</v>
      </c>
    </row>
    <row r="1783" spans="1:2" x14ac:dyDescent="0.25">
      <c r="A1783">
        <v>-8.3662872341097501</v>
      </c>
      <c r="B1783">
        <v>-11.9513315338707</v>
      </c>
    </row>
    <row r="1784" spans="1:2" x14ac:dyDescent="0.25">
      <c r="A1784">
        <v>-7.2965005893393702</v>
      </c>
      <c r="B1784">
        <v>-12.1362243237666</v>
      </c>
    </row>
    <row r="1785" spans="1:2" x14ac:dyDescent="0.25">
      <c r="A1785">
        <v>-8.56944422356713</v>
      </c>
      <c r="B1785">
        <v>-9.9458389657333797</v>
      </c>
    </row>
    <row r="1786" spans="1:2" x14ac:dyDescent="0.25">
      <c r="A1786">
        <v>-9.9325250184611598</v>
      </c>
      <c r="B1786">
        <v>-8.2504125214182995</v>
      </c>
    </row>
    <row r="1787" spans="1:2" x14ac:dyDescent="0.25">
      <c r="A1787">
        <v>-9.3332231455404404</v>
      </c>
      <c r="B1787">
        <v>-12.6264000926307</v>
      </c>
    </row>
    <row r="1788" spans="1:2" x14ac:dyDescent="0.25">
      <c r="A1788">
        <v>-7.4531049030397503</v>
      </c>
      <c r="B1788">
        <v>-11.230776151313099</v>
      </c>
    </row>
    <row r="1789" spans="1:2" x14ac:dyDescent="0.25">
      <c r="A1789">
        <v>-8.1828891647712307</v>
      </c>
      <c r="B1789">
        <v>-11.7433886005063</v>
      </c>
    </row>
    <row r="1790" spans="1:2" x14ac:dyDescent="0.25">
      <c r="A1790">
        <v>-7.8699194817143896</v>
      </c>
      <c r="B1790">
        <v>-9.4436785130975807</v>
      </c>
    </row>
    <row r="1791" spans="1:2" x14ac:dyDescent="0.25">
      <c r="A1791">
        <v>-9.0829266490772493</v>
      </c>
      <c r="B1791">
        <v>-10.175558620094099</v>
      </c>
    </row>
    <row r="1792" spans="1:2" x14ac:dyDescent="0.25">
      <c r="A1792">
        <v>-7.4751442578006202</v>
      </c>
      <c r="B1792">
        <v>-9.2025153678399096</v>
      </c>
    </row>
    <row r="1793" spans="1:2" x14ac:dyDescent="0.25">
      <c r="A1793">
        <v>-8.3734532530828307</v>
      </c>
      <c r="B1793">
        <v>-8.55396842669054</v>
      </c>
    </row>
    <row r="1794" spans="1:2" x14ac:dyDescent="0.25">
      <c r="A1794">
        <v>-9.4401643483795006</v>
      </c>
      <c r="B1794">
        <v>-11.727361868491901</v>
      </c>
    </row>
    <row r="1795" spans="1:2" x14ac:dyDescent="0.25">
      <c r="A1795">
        <v>-8.1061214187179704</v>
      </c>
      <c r="B1795">
        <v>-9.8878957912947794</v>
      </c>
    </row>
    <row r="1796" spans="1:2" x14ac:dyDescent="0.25">
      <c r="A1796">
        <v>-8.4650774473517991</v>
      </c>
      <c r="B1796">
        <v>-11.5562698954799</v>
      </c>
    </row>
    <row r="1797" spans="1:2" x14ac:dyDescent="0.25">
      <c r="A1797">
        <v>-9.8041776673312295</v>
      </c>
      <c r="B1797">
        <v>-10.392510243190101</v>
      </c>
    </row>
    <row r="1798" spans="1:2" x14ac:dyDescent="0.25">
      <c r="A1798">
        <v>-8.7826399212764699</v>
      </c>
      <c r="B1798">
        <v>-9.7038994745733191</v>
      </c>
    </row>
    <row r="1799" spans="1:2" x14ac:dyDescent="0.25">
      <c r="A1799">
        <v>-9.0196215451084392</v>
      </c>
      <c r="B1799">
        <v>-11.2762974967573</v>
      </c>
    </row>
    <row r="1800" spans="1:2" x14ac:dyDescent="0.25">
      <c r="A1800">
        <v>-9.1466408645380195</v>
      </c>
      <c r="B1800">
        <v>-11.004898466462</v>
      </c>
    </row>
    <row r="1801" spans="1:2" x14ac:dyDescent="0.25">
      <c r="A1801">
        <v>-7.3711847727185598</v>
      </c>
      <c r="B1801">
        <v>-10.0620553457657</v>
      </c>
    </row>
    <row r="1802" spans="1:2" x14ac:dyDescent="0.25">
      <c r="A1802">
        <v>-7.7746287055719501</v>
      </c>
      <c r="B1802">
        <v>-7.9631661631832502</v>
      </c>
    </row>
    <row r="1803" spans="1:2" x14ac:dyDescent="0.25">
      <c r="A1803">
        <v>-8.1581474873514299</v>
      </c>
      <c r="B1803">
        <v>-11.2449291068982</v>
      </c>
    </row>
    <row r="1804" spans="1:2" x14ac:dyDescent="0.25">
      <c r="A1804">
        <v>-8.3767415098509996</v>
      </c>
      <c r="B1804">
        <v>-11.8118059774846</v>
      </c>
    </row>
    <row r="1805" spans="1:2" x14ac:dyDescent="0.25">
      <c r="A1805">
        <v>-9.7915292882684994</v>
      </c>
      <c r="B1805">
        <v>-8.4982220162510593</v>
      </c>
    </row>
    <row r="1806" spans="1:2" x14ac:dyDescent="0.25">
      <c r="A1806">
        <v>-8.9858845031252006</v>
      </c>
      <c r="B1806">
        <v>-9.0552465945759302</v>
      </c>
    </row>
    <row r="1807" spans="1:2" x14ac:dyDescent="0.25">
      <c r="A1807">
        <v>-7.0949724347908303</v>
      </c>
      <c r="B1807">
        <v>-8.4388889340416799</v>
      </c>
    </row>
    <row r="1808" spans="1:2" x14ac:dyDescent="0.25">
      <c r="A1808">
        <v>-9.4490318797117894</v>
      </c>
      <c r="B1808">
        <v>-8.2651206399575194</v>
      </c>
    </row>
    <row r="1809" spans="1:2" x14ac:dyDescent="0.25">
      <c r="A1809">
        <v>-8.4168309538638209</v>
      </c>
      <c r="B1809">
        <v>-11.5703405691117</v>
      </c>
    </row>
    <row r="1810" spans="1:2" x14ac:dyDescent="0.25">
      <c r="A1810">
        <v>-9.3517766235938993</v>
      </c>
      <c r="B1810">
        <v>-10.1976412517344</v>
      </c>
    </row>
    <row r="1811" spans="1:2" x14ac:dyDescent="0.25">
      <c r="A1811">
        <v>-8.6196705812886698</v>
      </c>
      <c r="B1811">
        <v>-12.381697884632899</v>
      </c>
    </row>
    <row r="1812" spans="1:2" x14ac:dyDescent="0.25">
      <c r="A1812">
        <v>-8.3228800552924298</v>
      </c>
      <c r="B1812">
        <v>-10.698529834355901</v>
      </c>
    </row>
    <row r="1813" spans="1:2" x14ac:dyDescent="0.25">
      <c r="A1813">
        <v>-9.1970423427463093</v>
      </c>
      <c r="B1813">
        <v>-8.8899292701022397</v>
      </c>
    </row>
    <row r="1814" spans="1:2" x14ac:dyDescent="0.25">
      <c r="A1814">
        <v>-8.4892481662249892</v>
      </c>
      <c r="B1814">
        <v>-10.4259557106204</v>
      </c>
    </row>
    <row r="1815" spans="1:2" x14ac:dyDescent="0.25">
      <c r="A1815">
        <v>-7.6893156479621902</v>
      </c>
      <c r="B1815">
        <v>-9.3841669236550995</v>
      </c>
    </row>
    <row r="1816" spans="1:2" x14ac:dyDescent="0.25">
      <c r="A1816">
        <v>-8.8714956692305602</v>
      </c>
      <c r="B1816">
        <v>-11.2421045605088</v>
      </c>
    </row>
    <row r="1817" spans="1:2" x14ac:dyDescent="0.25">
      <c r="A1817">
        <v>-7.6157940299713003</v>
      </c>
      <c r="B1817">
        <v>-8.0357353291870304</v>
      </c>
    </row>
    <row r="1818" spans="1:2" x14ac:dyDescent="0.25">
      <c r="A1818">
        <v>-7.9894366572484303</v>
      </c>
      <c r="B1818">
        <v>-11.7158901652486</v>
      </c>
    </row>
    <row r="1819" spans="1:2" x14ac:dyDescent="0.25">
      <c r="A1819">
        <v>-9.2019940757601706</v>
      </c>
      <c r="B1819">
        <v>-9.9127861704091007</v>
      </c>
    </row>
    <row r="1820" spans="1:2" x14ac:dyDescent="0.25">
      <c r="A1820">
        <v>-9.2793728226230598</v>
      </c>
      <c r="B1820">
        <v>-10.3201977822779</v>
      </c>
    </row>
    <row r="1821" spans="1:2" x14ac:dyDescent="0.25">
      <c r="A1821">
        <v>-9.83005075954582</v>
      </c>
      <c r="B1821">
        <v>-11.9590191610049</v>
      </c>
    </row>
    <row r="1822" spans="1:2" x14ac:dyDescent="0.25">
      <c r="A1822">
        <v>-8.4662705029262604</v>
      </c>
      <c r="B1822">
        <v>-8.2037424318952095</v>
      </c>
    </row>
    <row r="1823" spans="1:2" x14ac:dyDescent="0.25">
      <c r="A1823">
        <v>-9.2379004753020002</v>
      </c>
      <c r="B1823">
        <v>-12.008269200312</v>
      </c>
    </row>
    <row r="1824" spans="1:2" x14ac:dyDescent="0.25">
      <c r="A1824">
        <v>-8.9788805218433705</v>
      </c>
      <c r="B1824">
        <v>-9.31668214475798</v>
      </c>
    </row>
    <row r="1825" spans="1:2" x14ac:dyDescent="0.25">
      <c r="A1825">
        <v>-9.9139322712792595</v>
      </c>
      <c r="B1825">
        <v>-8.4133679077823302</v>
      </c>
    </row>
    <row r="1826" spans="1:2" x14ac:dyDescent="0.25">
      <c r="A1826">
        <v>-8.70949899665084</v>
      </c>
      <c r="B1826">
        <v>-9.8309863232607508</v>
      </c>
    </row>
    <row r="1827" spans="1:2" x14ac:dyDescent="0.25">
      <c r="A1827">
        <v>-8.6010467189616797</v>
      </c>
      <c r="B1827">
        <v>-11.157237702208199</v>
      </c>
    </row>
    <row r="1828" spans="1:2" x14ac:dyDescent="0.25">
      <c r="A1828">
        <v>-9.8775250206810092</v>
      </c>
      <c r="B1828">
        <v>-8.1696646835817806</v>
      </c>
    </row>
    <row r="1829" spans="1:2" x14ac:dyDescent="0.25">
      <c r="A1829">
        <v>-9.9643122261526997</v>
      </c>
      <c r="B1829">
        <v>-12.208225581446801</v>
      </c>
    </row>
    <row r="1830" spans="1:2" x14ac:dyDescent="0.25">
      <c r="A1830">
        <v>-9.6638989782255997</v>
      </c>
      <c r="B1830">
        <v>-7.9099421221018096</v>
      </c>
    </row>
    <row r="1831" spans="1:2" x14ac:dyDescent="0.25">
      <c r="A1831">
        <v>-7.50427513431225</v>
      </c>
      <c r="B1831">
        <v>-10.710689753442599</v>
      </c>
    </row>
    <row r="1832" spans="1:2" x14ac:dyDescent="0.25">
      <c r="A1832">
        <v>-8.6840548913096995</v>
      </c>
      <c r="B1832">
        <v>-10.240811970660801</v>
      </c>
    </row>
    <row r="1833" spans="1:2" x14ac:dyDescent="0.25">
      <c r="A1833">
        <v>-8.9279884352823693</v>
      </c>
      <c r="B1833">
        <v>-8.4983638635945304</v>
      </c>
    </row>
    <row r="1834" spans="1:2" x14ac:dyDescent="0.25">
      <c r="A1834">
        <v>-8.6098248440544207</v>
      </c>
      <c r="B1834">
        <v>-11.069204337688401</v>
      </c>
    </row>
    <row r="1835" spans="1:2" x14ac:dyDescent="0.25">
      <c r="A1835">
        <v>-9.0236711845537396</v>
      </c>
      <c r="B1835">
        <v>-10.7262085734374</v>
      </c>
    </row>
    <row r="1836" spans="1:2" x14ac:dyDescent="0.25">
      <c r="A1836">
        <v>-9.9196172630404007</v>
      </c>
      <c r="B1836">
        <v>-11.2450487667662</v>
      </c>
    </row>
    <row r="1837" spans="1:2" x14ac:dyDescent="0.25">
      <c r="A1837">
        <v>-9.5088440244015207</v>
      </c>
      <c r="B1837">
        <v>-9.8916551515077202</v>
      </c>
    </row>
    <row r="1838" spans="1:2" x14ac:dyDescent="0.25">
      <c r="A1838">
        <v>-8.8008361763932701</v>
      </c>
      <c r="B1838">
        <v>-8.0377412004148105</v>
      </c>
    </row>
    <row r="1839" spans="1:2" x14ac:dyDescent="0.25">
      <c r="A1839">
        <v>-6.9472907921714304</v>
      </c>
      <c r="B1839">
        <v>-7.9027541185789998</v>
      </c>
    </row>
    <row r="1840" spans="1:2" x14ac:dyDescent="0.25">
      <c r="A1840">
        <v>-9.2073729317610695</v>
      </c>
      <c r="B1840">
        <v>-12.459898032337</v>
      </c>
    </row>
    <row r="1841" spans="1:2" x14ac:dyDescent="0.25">
      <c r="A1841">
        <v>-7.3461839102857702</v>
      </c>
      <c r="B1841">
        <v>-9.9499456559859798</v>
      </c>
    </row>
    <row r="1842" spans="1:2" x14ac:dyDescent="0.25">
      <c r="A1842">
        <v>-7.1417760521708997</v>
      </c>
      <c r="B1842">
        <v>-11.5212596040921</v>
      </c>
    </row>
    <row r="1843" spans="1:2" x14ac:dyDescent="0.25">
      <c r="A1843">
        <v>-9.72189177363928</v>
      </c>
      <c r="B1843">
        <v>-12.4487741515625</v>
      </c>
    </row>
    <row r="1844" spans="1:2" x14ac:dyDescent="0.25">
      <c r="A1844">
        <v>-8.8981755764581791</v>
      </c>
      <c r="B1844">
        <v>-9.7567132959086198</v>
      </c>
    </row>
    <row r="1845" spans="1:2" x14ac:dyDescent="0.25">
      <c r="A1845">
        <v>-7.5885943807905099</v>
      </c>
      <c r="B1845">
        <v>-11.905542156074</v>
      </c>
    </row>
    <row r="1846" spans="1:2" x14ac:dyDescent="0.25">
      <c r="A1846">
        <v>-7.6575553735131603</v>
      </c>
      <c r="B1846">
        <v>-9.4824760333596796</v>
      </c>
    </row>
    <row r="1847" spans="1:2" x14ac:dyDescent="0.25">
      <c r="A1847">
        <v>-8.7947066618575391</v>
      </c>
      <c r="B1847">
        <v>-12.6737953194275</v>
      </c>
    </row>
    <row r="1848" spans="1:2" x14ac:dyDescent="0.25">
      <c r="A1848">
        <v>-7.5771146235998996</v>
      </c>
      <c r="B1848">
        <v>-11.658202436495101</v>
      </c>
    </row>
    <row r="1849" spans="1:2" x14ac:dyDescent="0.25">
      <c r="A1849">
        <v>-7.8427532317059896</v>
      </c>
      <c r="B1849">
        <v>-9.3823986895396896</v>
      </c>
    </row>
    <row r="1850" spans="1:2" x14ac:dyDescent="0.25">
      <c r="A1850">
        <v>-8.1272406238673902</v>
      </c>
      <c r="B1850">
        <v>-11.935472679873699</v>
      </c>
    </row>
    <row r="1851" spans="1:2" x14ac:dyDescent="0.25">
      <c r="A1851">
        <v>-7.9975433309509603</v>
      </c>
      <c r="B1851">
        <v>-11.895846311051701</v>
      </c>
    </row>
    <row r="1852" spans="1:2" x14ac:dyDescent="0.25">
      <c r="A1852">
        <v>-9.1656852011959806</v>
      </c>
      <c r="B1852">
        <v>-10.041905293740101</v>
      </c>
    </row>
    <row r="1853" spans="1:2" x14ac:dyDescent="0.25">
      <c r="A1853">
        <v>-8.2594034305668806</v>
      </c>
      <c r="B1853">
        <v>-12.6463934269708</v>
      </c>
    </row>
    <row r="1854" spans="1:2" x14ac:dyDescent="0.25">
      <c r="A1854">
        <v>-8.96088870334364</v>
      </c>
      <c r="B1854">
        <v>-9.7315787334062591</v>
      </c>
    </row>
    <row r="1855" spans="1:2" x14ac:dyDescent="0.25">
      <c r="A1855">
        <v>-6.9220478727883696</v>
      </c>
      <c r="B1855">
        <v>-9.8335460249534297</v>
      </c>
    </row>
    <row r="1856" spans="1:2" x14ac:dyDescent="0.25">
      <c r="A1856">
        <v>-7.1559793369651796</v>
      </c>
      <c r="B1856">
        <v>-8.5362601384443408</v>
      </c>
    </row>
    <row r="1857" spans="1:2" x14ac:dyDescent="0.25">
      <c r="A1857">
        <v>-8.8770032581700402</v>
      </c>
      <c r="B1857">
        <v>-11.259974324398099</v>
      </c>
    </row>
    <row r="1858" spans="1:2" x14ac:dyDescent="0.25">
      <c r="A1858">
        <v>-8.6374491983978903</v>
      </c>
      <c r="B1858">
        <v>-11.5603376269531</v>
      </c>
    </row>
    <row r="1859" spans="1:2" x14ac:dyDescent="0.25">
      <c r="A1859">
        <v>-9.3252940590199298</v>
      </c>
      <c r="B1859">
        <v>-8.4025150661386991</v>
      </c>
    </row>
    <row r="1860" spans="1:2" x14ac:dyDescent="0.25">
      <c r="A1860">
        <v>-8.0284865498102</v>
      </c>
      <c r="B1860">
        <v>-11.819259396781</v>
      </c>
    </row>
    <row r="1861" spans="1:2" x14ac:dyDescent="0.25">
      <c r="A1861">
        <v>-9.4882653451132892</v>
      </c>
      <c r="B1861">
        <v>-11.365286055379</v>
      </c>
    </row>
    <row r="1862" spans="1:2" x14ac:dyDescent="0.25">
      <c r="A1862">
        <v>-9.7274562574985097</v>
      </c>
      <c r="B1862">
        <v>-11.289796162857201</v>
      </c>
    </row>
    <row r="1863" spans="1:2" x14ac:dyDescent="0.25">
      <c r="A1863">
        <v>-7.9696104913272201</v>
      </c>
      <c r="B1863">
        <v>-12.201678799877699</v>
      </c>
    </row>
    <row r="1864" spans="1:2" x14ac:dyDescent="0.25">
      <c r="A1864">
        <v>-8.2515620065653792</v>
      </c>
      <c r="B1864">
        <v>-10.9673350840489</v>
      </c>
    </row>
    <row r="1865" spans="1:2" x14ac:dyDescent="0.25">
      <c r="A1865">
        <v>-9.5996765872642609</v>
      </c>
      <c r="B1865">
        <v>-10.707934944091701</v>
      </c>
    </row>
    <row r="1866" spans="1:2" x14ac:dyDescent="0.25">
      <c r="A1866">
        <v>-8.5711527101768095</v>
      </c>
      <c r="B1866">
        <v>-10.2688474936016</v>
      </c>
    </row>
    <row r="1867" spans="1:2" x14ac:dyDescent="0.25">
      <c r="A1867">
        <v>-9.60042428068334</v>
      </c>
      <c r="B1867">
        <v>-12.3916712567951</v>
      </c>
    </row>
    <row r="1868" spans="1:2" x14ac:dyDescent="0.25">
      <c r="A1868">
        <v>-7.9594588317778099</v>
      </c>
      <c r="B1868">
        <v>-11.7420277589015</v>
      </c>
    </row>
    <row r="1869" spans="1:2" x14ac:dyDescent="0.25">
      <c r="A1869">
        <v>-7.4845442966388296</v>
      </c>
      <c r="B1869">
        <v>-8.9705321792620794</v>
      </c>
    </row>
    <row r="1870" spans="1:2" x14ac:dyDescent="0.25">
      <c r="A1870">
        <v>-7.6446308686638398</v>
      </c>
      <c r="B1870">
        <v>-10.419434835647399</v>
      </c>
    </row>
    <row r="1871" spans="1:2" x14ac:dyDescent="0.25">
      <c r="A1871">
        <v>-8.1570516017393597</v>
      </c>
      <c r="B1871">
        <v>-9.6990628517528794</v>
      </c>
    </row>
    <row r="1872" spans="1:2" x14ac:dyDescent="0.25">
      <c r="A1872">
        <v>-7.4943644992505698</v>
      </c>
      <c r="B1872">
        <v>-9.8266757004450191</v>
      </c>
    </row>
    <row r="1873" spans="1:2" x14ac:dyDescent="0.25">
      <c r="A1873">
        <v>-7.2904335651268797</v>
      </c>
      <c r="B1873">
        <v>-11.0052342067772</v>
      </c>
    </row>
    <row r="1874" spans="1:2" x14ac:dyDescent="0.25">
      <c r="A1874">
        <v>-8.7805217732902694</v>
      </c>
      <c r="B1874">
        <v>-11.0216928168088</v>
      </c>
    </row>
    <row r="1875" spans="1:2" x14ac:dyDescent="0.25">
      <c r="A1875">
        <v>-9.6932816144413501</v>
      </c>
      <c r="B1875">
        <v>-9.6364700794147993</v>
      </c>
    </row>
    <row r="1876" spans="1:2" x14ac:dyDescent="0.25">
      <c r="A1876">
        <v>-7.7032331704986898</v>
      </c>
      <c r="B1876">
        <v>-12.3547287433866</v>
      </c>
    </row>
    <row r="1877" spans="1:2" x14ac:dyDescent="0.25">
      <c r="A1877">
        <v>-8.8419503933603298</v>
      </c>
      <c r="B1877">
        <v>-10.465989351814001</v>
      </c>
    </row>
    <row r="1878" spans="1:2" x14ac:dyDescent="0.25">
      <c r="A1878">
        <v>-8.3300520391639203</v>
      </c>
      <c r="B1878">
        <v>-10.8703859831391</v>
      </c>
    </row>
    <row r="1879" spans="1:2" x14ac:dyDescent="0.25">
      <c r="A1879">
        <v>-9.6380205499162308</v>
      </c>
      <c r="B1879">
        <v>-9.2048579544985802</v>
      </c>
    </row>
    <row r="1880" spans="1:2" x14ac:dyDescent="0.25">
      <c r="A1880">
        <v>-7.6716939246682303</v>
      </c>
      <c r="B1880">
        <v>-9.6522128842413508</v>
      </c>
    </row>
    <row r="1881" spans="1:2" x14ac:dyDescent="0.25">
      <c r="A1881">
        <v>-8.5743258267761799</v>
      </c>
      <c r="B1881">
        <v>-9.3854143480679397</v>
      </c>
    </row>
    <row r="1882" spans="1:2" x14ac:dyDescent="0.25">
      <c r="A1882">
        <v>-9.8281430641766008</v>
      </c>
      <c r="B1882">
        <v>-9.7270237145315708</v>
      </c>
    </row>
    <row r="1883" spans="1:2" x14ac:dyDescent="0.25">
      <c r="A1883">
        <v>-7.0233906439661498</v>
      </c>
      <c r="B1883">
        <v>-11.2724463759644</v>
      </c>
    </row>
    <row r="1884" spans="1:2" x14ac:dyDescent="0.25">
      <c r="A1884">
        <v>-9.6362353138360106</v>
      </c>
      <c r="B1884">
        <v>-9.2092797071195296</v>
      </c>
    </row>
    <row r="1885" spans="1:2" x14ac:dyDescent="0.25">
      <c r="A1885">
        <v>-9.9286370263201107</v>
      </c>
      <c r="B1885">
        <v>-8.1874141940228604</v>
      </c>
    </row>
    <row r="1886" spans="1:2" x14ac:dyDescent="0.25">
      <c r="A1886">
        <v>-8.0818471354226293</v>
      </c>
      <c r="B1886">
        <v>-12.1315111608929</v>
      </c>
    </row>
    <row r="1887" spans="1:2" x14ac:dyDescent="0.25">
      <c r="A1887">
        <v>-9.9643728249911003</v>
      </c>
      <c r="B1887">
        <v>-9.2418052155565693</v>
      </c>
    </row>
    <row r="1888" spans="1:2" x14ac:dyDescent="0.25">
      <c r="A1888">
        <v>-9.9207375103651394</v>
      </c>
      <c r="B1888">
        <v>-10.736406566062101</v>
      </c>
    </row>
    <row r="1889" spans="1:2" x14ac:dyDescent="0.25">
      <c r="A1889">
        <v>-9.0210833471908494</v>
      </c>
      <c r="B1889">
        <v>-11.7162973692185</v>
      </c>
    </row>
    <row r="1890" spans="1:2" x14ac:dyDescent="0.25">
      <c r="A1890">
        <v>-7.6175142147490504</v>
      </c>
      <c r="B1890">
        <v>-9.0880385778093906</v>
      </c>
    </row>
    <row r="1891" spans="1:2" x14ac:dyDescent="0.25">
      <c r="A1891">
        <v>-8.2559726530094206</v>
      </c>
      <c r="B1891">
        <v>-10.555959493707</v>
      </c>
    </row>
    <row r="1892" spans="1:2" x14ac:dyDescent="0.25">
      <c r="A1892">
        <v>-7.6135325868968504</v>
      </c>
      <c r="B1892">
        <v>-8.2419732030273103</v>
      </c>
    </row>
    <row r="1893" spans="1:2" x14ac:dyDescent="0.25">
      <c r="A1893">
        <v>-8.6638269110378001</v>
      </c>
      <c r="B1893">
        <v>-9.8077936556427296</v>
      </c>
    </row>
    <row r="1894" spans="1:2" x14ac:dyDescent="0.25">
      <c r="A1894">
        <v>-7.8863317438530398</v>
      </c>
      <c r="B1894">
        <v>-10.156438276526099</v>
      </c>
    </row>
    <row r="1895" spans="1:2" x14ac:dyDescent="0.25">
      <c r="A1895">
        <v>-8.5681630517193508</v>
      </c>
      <c r="B1895">
        <v>-10.8743932549134</v>
      </c>
    </row>
    <row r="1896" spans="1:2" x14ac:dyDescent="0.25">
      <c r="A1896">
        <v>-8.7265959140931493</v>
      </c>
      <c r="B1896">
        <v>-8.10213545651653</v>
      </c>
    </row>
    <row r="1897" spans="1:2" x14ac:dyDescent="0.25">
      <c r="A1897">
        <v>-8.1879409919492794</v>
      </c>
      <c r="B1897">
        <v>-12.535317152681699</v>
      </c>
    </row>
    <row r="1898" spans="1:2" x14ac:dyDescent="0.25">
      <c r="A1898">
        <v>-9.49707101029645</v>
      </c>
      <c r="B1898">
        <v>-9.9183256006034508</v>
      </c>
    </row>
    <row r="1899" spans="1:2" x14ac:dyDescent="0.25">
      <c r="A1899">
        <v>-8.6168734730138805</v>
      </c>
      <c r="B1899">
        <v>-11.1904295700395</v>
      </c>
    </row>
    <row r="1900" spans="1:2" x14ac:dyDescent="0.25">
      <c r="A1900">
        <v>-9.1071862224254101</v>
      </c>
      <c r="B1900">
        <v>-12.5221785183659</v>
      </c>
    </row>
    <row r="1901" spans="1:2" x14ac:dyDescent="0.25">
      <c r="A1901">
        <v>-8.4425137140126001</v>
      </c>
      <c r="B1901">
        <v>-11.555470966825499</v>
      </c>
    </row>
    <row r="1902" spans="1:2" x14ac:dyDescent="0.25">
      <c r="A1902">
        <v>-7.1918763988138101</v>
      </c>
      <c r="B1902">
        <v>-12.522445398860199</v>
      </c>
    </row>
    <row r="1903" spans="1:2" x14ac:dyDescent="0.25">
      <c r="A1903">
        <v>-6.9670789078814002</v>
      </c>
      <c r="B1903">
        <v>-8.6021893916605805</v>
      </c>
    </row>
    <row r="1904" spans="1:2" x14ac:dyDescent="0.25">
      <c r="A1904">
        <v>-9.3859267444724708</v>
      </c>
      <c r="B1904">
        <v>-10.1858258031218</v>
      </c>
    </row>
    <row r="1905" spans="1:2" x14ac:dyDescent="0.25">
      <c r="A1905">
        <v>-9.8920466013964106</v>
      </c>
      <c r="B1905">
        <v>-8.9966460257616596</v>
      </c>
    </row>
    <row r="1906" spans="1:2" x14ac:dyDescent="0.25">
      <c r="A1906">
        <v>-8.6242924622196497</v>
      </c>
      <c r="B1906">
        <v>-12.146699815049701</v>
      </c>
    </row>
    <row r="1907" spans="1:2" x14ac:dyDescent="0.25">
      <c r="A1907">
        <v>-7.0439008896872499</v>
      </c>
      <c r="B1907">
        <v>-11.250650194424599</v>
      </c>
    </row>
    <row r="1908" spans="1:2" x14ac:dyDescent="0.25">
      <c r="A1908">
        <v>-6.96310926649394</v>
      </c>
      <c r="B1908">
        <v>-11.755195819602299</v>
      </c>
    </row>
    <row r="1909" spans="1:2" x14ac:dyDescent="0.25">
      <c r="A1909">
        <v>-7.6999925302938497</v>
      </c>
      <c r="B1909">
        <v>-9.8048999357305906</v>
      </c>
    </row>
    <row r="1910" spans="1:2" x14ac:dyDescent="0.25">
      <c r="A1910">
        <v>-9.9510690362168592</v>
      </c>
      <c r="B1910">
        <v>-11.002828217535599</v>
      </c>
    </row>
    <row r="1911" spans="1:2" x14ac:dyDescent="0.25">
      <c r="A1911">
        <v>-6.8229714986402596</v>
      </c>
      <c r="B1911">
        <v>-12.2548639343555</v>
      </c>
    </row>
    <row r="1912" spans="1:2" x14ac:dyDescent="0.25">
      <c r="A1912">
        <v>-7.97538069899137</v>
      </c>
      <c r="B1912">
        <v>-10.576228332125201</v>
      </c>
    </row>
    <row r="1913" spans="1:2" x14ac:dyDescent="0.25">
      <c r="A1913">
        <v>-7.4715314863494102</v>
      </c>
      <c r="B1913">
        <v>-11.7303212351082</v>
      </c>
    </row>
    <row r="1914" spans="1:2" x14ac:dyDescent="0.25">
      <c r="A1914">
        <v>-8.8854662369470905</v>
      </c>
      <c r="B1914">
        <v>-8.0934817227166693</v>
      </c>
    </row>
    <row r="1915" spans="1:2" x14ac:dyDescent="0.25">
      <c r="A1915">
        <v>-9.2445147666327898</v>
      </c>
      <c r="B1915">
        <v>-10.4574323900913</v>
      </c>
    </row>
    <row r="1916" spans="1:2" x14ac:dyDescent="0.25">
      <c r="A1916">
        <v>-9.0268634021735803</v>
      </c>
      <c r="B1916">
        <v>-11.5957210235982</v>
      </c>
    </row>
    <row r="1917" spans="1:2" x14ac:dyDescent="0.25">
      <c r="A1917">
        <v>-9.6280964022246103</v>
      </c>
      <c r="B1917">
        <v>-10.9207602319111</v>
      </c>
    </row>
    <row r="1918" spans="1:2" x14ac:dyDescent="0.25">
      <c r="A1918">
        <v>-9.1789975936631691</v>
      </c>
      <c r="B1918">
        <v>-11.026079229139199</v>
      </c>
    </row>
    <row r="1919" spans="1:2" x14ac:dyDescent="0.25">
      <c r="A1919">
        <v>-9.2117379910823107</v>
      </c>
      <c r="B1919">
        <v>-12.3644430111679</v>
      </c>
    </row>
    <row r="1920" spans="1:2" x14ac:dyDescent="0.25">
      <c r="A1920">
        <v>-9.6501530277461693</v>
      </c>
      <c r="B1920">
        <v>-8.3124748773196604</v>
      </c>
    </row>
    <row r="1921" spans="1:2" x14ac:dyDescent="0.25">
      <c r="A1921">
        <v>-7.88235078450563</v>
      </c>
      <c r="B1921">
        <v>-10.108218285598699</v>
      </c>
    </row>
    <row r="1922" spans="1:2" x14ac:dyDescent="0.25">
      <c r="A1922">
        <v>-7.01097431937084</v>
      </c>
      <c r="B1922">
        <v>-12.3992125141265</v>
      </c>
    </row>
    <row r="1923" spans="1:2" x14ac:dyDescent="0.25">
      <c r="A1923">
        <v>-7.1467191998560802</v>
      </c>
      <c r="B1923">
        <v>-8.2012091358844206</v>
      </c>
    </row>
    <row r="1924" spans="1:2" x14ac:dyDescent="0.25">
      <c r="A1924">
        <v>-7.5114678232271102</v>
      </c>
      <c r="B1924">
        <v>-11.0878040126202</v>
      </c>
    </row>
    <row r="1925" spans="1:2" x14ac:dyDescent="0.25">
      <c r="A1925">
        <v>-8.9262520094770306</v>
      </c>
      <c r="B1925">
        <v>-12.354004526184401</v>
      </c>
    </row>
    <row r="1926" spans="1:2" x14ac:dyDescent="0.25">
      <c r="A1926">
        <v>-9.8591399307809091</v>
      </c>
      <c r="B1926">
        <v>-9.4397837341784605</v>
      </c>
    </row>
    <row r="1927" spans="1:2" x14ac:dyDescent="0.25">
      <c r="A1927">
        <v>-9.9307590376024795</v>
      </c>
      <c r="B1927">
        <v>-10.463175811807</v>
      </c>
    </row>
    <row r="1928" spans="1:2" x14ac:dyDescent="0.25">
      <c r="A1928">
        <v>-8.63292660421933</v>
      </c>
      <c r="B1928">
        <v>-12.480667862468801</v>
      </c>
    </row>
    <row r="1929" spans="1:2" x14ac:dyDescent="0.25">
      <c r="A1929">
        <v>-9.8042947031225598</v>
      </c>
      <c r="B1929">
        <v>-9.5679581404083098</v>
      </c>
    </row>
    <row r="1930" spans="1:2" x14ac:dyDescent="0.25">
      <c r="A1930">
        <v>-9.6462881705613608</v>
      </c>
      <c r="B1930">
        <v>-11.6536655101406</v>
      </c>
    </row>
    <row r="1931" spans="1:2" x14ac:dyDescent="0.25">
      <c r="A1931">
        <v>-8.1141799713803593</v>
      </c>
      <c r="B1931">
        <v>-10.5063126300254</v>
      </c>
    </row>
    <row r="1932" spans="1:2" x14ac:dyDescent="0.25">
      <c r="A1932">
        <v>-7.4690046277717403</v>
      </c>
      <c r="B1932">
        <v>-10.418137412573801</v>
      </c>
    </row>
    <row r="1933" spans="1:2" x14ac:dyDescent="0.25">
      <c r="A1933">
        <v>-9.3849628175447393</v>
      </c>
      <c r="B1933">
        <v>-9.0440912290278792</v>
      </c>
    </row>
    <row r="1934" spans="1:2" x14ac:dyDescent="0.25">
      <c r="A1934">
        <v>-8.2452989242051409</v>
      </c>
      <c r="B1934">
        <v>-10.3004725090747</v>
      </c>
    </row>
    <row r="1935" spans="1:2" x14ac:dyDescent="0.25">
      <c r="A1935">
        <v>-9.1217462415994905</v>
      </c>
      <c r="B1935">
        <v>-10.970518726704899</v>
      </c>
    </row>
    <row r="1936" spans="1:2" x14ac:dyDescent="0.25">
      <c r="A1936">
        <v>-8.8917096324807403</v>
      </c>
      <c r="B1936">
        <v>-8.7537653430687197</v>
      </c>
    </row>
    <row r="1937" spans="1:2" x14ac:dyDescent="0.25">
      <c r="A1937">
        <v>-7.9180430129711299</v>
      </c>
      <c r="B1937">
        <v>-10.991467929791201</v>
      </c>
    </row>
    <row r="1938" spans="1:2" x14ac:dyDescent="0.25">
      <c r="A1938">
        <v>-7.5501316495399902</v>
      </c>
      <c r="B1938">
        <v>-12.6568327677062</v>
      </c>
    </row>
    <row r="1939" spans="1:2" x14ac:dyDescent="0.25">
      <c r="A1939">
        <v>-8.4323286666035706</v>
      </c>
      <c r="B1939">
        <v>-10.652778087282099</v>
      </c>
    </row>
    <row r="1940" spans="1:2" x14ac:dyDescent="0.25">
      <c r="A1940">
        <v>-9.22887994745542</v>
      </c>
      <c r="B1940">
        <v>-8.7520656873004992</v>
      </c>
    </row>
    <row r="1941" spans="1:2" x14ac:dyDescent="0.25">
      <c r="A1941">
        <v>-8.5150305557036603</v>
      </c>
      <c r="B1941">
        <v>-12.193148398864</v>
      </c>
    </row>
    <row r="1942" spans="1:2" x14ac:dyDescent="0.25">
      <c r="A1942">
        <v>-8.9138495823234507</v>
      </c>
      <c r="B1942">
        <v>-9.45984010627825</v>
      </c>
    </row>
    <row r="1943" spans="1:2" x14ac:dyDescent="0.25">
      <c r="A1943">
        <v>-9.5130250630032407</v>
      </c>
      <c r="B1943">
        <v>-9.2574204141112695</v>
      </c>
    </row>
    <row r="1944" spans="1:2" x14ac:dyDescent="0.25">
      <c r="A1944">
        <v>-9.3042326594474396</v>
      </c>
      <c r="B1944">
        <v>-12.306870019450701</v>
      </c>
    </row>
    <row r="1945" spans="1:2" x14ac:dyDescent="0.25">
      <c r="A1945">
        <v>-8.24870690278029</v>
      </c>
      <c r="B1945">
        <v>-8.3266421258476893</v>
      </c>
    </row>
    <row r="1946" spans="1:2" x14ac:dyDescent="0.25">
      <c r="A1946">
        <v>-7.4790052497996804</v>
      </c>
      <c r="B1946">
        <v>-12.1915902306795</v>
      </c>
    </row>
    <row r="1947" spans="1:2" x14ac:dyDescent="0.25">
      <c r="A1947">
        <v>-7.6448197306127899</v>
      </c>
      <c r="B1947">
        <v>-9.2111998718435206</v>
      </c>
    </row>
    <row r="1948" spans="1:2" x14ac:dyDescent="0.25">
      <c r="A1948">
        <v>-8.8724926763619507</v>
      </c>
      <c r="B1948">
        <v>-11.2286601087664</v>
      </c>
    </row>
    <row r="1949" spans="1:2" x14ac:dyDescent="0.25">
      <c r="A1949">
        <v>-9.2210914022387094</v>
      </c>
      <c r="B1949">
        <v>-10.508684276405001</v>
      </c>
    </row>
    <row r="1950" spans="1:2" x14ac:dyDescent="0.25">
      <c r="A1950">
        <v>-8.0629331161178293</v>
      </c>
      <c r="B1950">
        <v>-11.154824246588401</v>
      </c>
    </row>
    <row r="1951" spans="1:2" x14ac:dyDescent="0.25">
      <c r="A1951">
        <v>-7.9306895835012501</v>
      </c>
      <c r="B1951">
        <v>-11.3875877483383</v>
      </c>
    </row>
    <row r="1952" spans="1:2" x14ac:dyDescent="0.25">
      <c r="A1952">
        <v>-7.7093353018302198</v>
      </c>
      <c r="B1952">
        <v>-12.3302201564181</v>
      </c>
    </row>
    <row r="1953" spans="1:2" x14ac:dyDescent="0.25">
      <c r="A1953">
        <v>-7.25870479082805</v>
      </c>
      <c r="B1953">
        <v>-12.2168937570622</v>
      </c>
    </row>
    <row r="1954" spans="1:2" x14ac:dyDescent="0.25">
      <c r="A1954">
        <v>-7.9461032748063296</v>
      </c>
      <c r="B1954">
        <v>-8.4873967633105103</v>
      </c>
    </row>
    <row r="1955" spans="1:2" x14ac:dyDescent="0.25">
      <c r="A1955">
        <v>-9.5322582831646301</v>
      </c>
      <c r="B1955">
        <v>-10.631691242041899</v>
      </c>
    </row>
    <row r="1956" spans="1:2" x14ac:dyDescent="0.25">
      <c r="A1956">
        <v>-9.7345193745870606</v>
      </c>
      <c r="B1956">
        <v>-12.326968712871899</v>
      </c>
    </row>
    <row r="1957" spans="1:2" x14ac:dyDescent="0.25">
      <c r="A1957">
        <v>-9.8953453769914201</v>
      </c>
      <c r="B1957">
        <v>-9.2295576360222196</v>
      </c>
    </row>
    <row r="1958" spans="1:2" x14ac:dyDescent="0.25">
      <c r="A1958">
        <v>-7.9497801518402502</v>
      </c>
      <c r="B1958">
        <v>-10.976505151091001</v>
      </c>
    </row>
    <row r="1959" spans="1:2" x14ac:dyDescent="0.25">
      <c r="A1959">
        <v>-8.9811327059660897</v>
      </c>
      <c r="B1959">
        <v>-11.281207620268599</v>
      </c>
    </row>
    <row r="1960" spans="1:2" x14ac:dyDescent="0.25">
      <c r="A1960">
        <v>-8.7102871022985706</v>
      </c>
      <c r="B1960">
        <v>-8.3842499584916901</v>
      </c>
    </row>
    <row r="1961" spans="1:2" x14ac:dyDescent="0.25">
      <c r="A1961">
        <v>-9.2563231056345803</v>
      </c>
      <c r="B1961">
        <v>-12.6657649433602</v>
      </c>
    </row>
    <row r="1962" spans="1:2" x14ac:dyDescent="0.25">
      <c r="A1962">
        <v>-7.4299104657614903</v>
      </c>
      <c r="B1962">
        <v>-10.110291727869701</v>
      </c>
    </row>
    <row r="1963" spans="1:2" x14ac:dyDescent="0.25">
      <c r="A1963">
        <v>-8.3661106428425107</v>
      </c>
      <c r="B1963">
        <v>-11.361301970522099</v>
      </c>
    </row>
    <row r="1964" spans="1:2" x14ac:dyDescent="0.25">
      <c r="A1964">
        <v>-8.7837466020778301</v>
      </c>
      <c r="B1964">
        <v>-8.3706498364654998</v>
      </c>
    </row>
    <row r="1965" spans="1:2" x14ac:dyDescent="0.25">
      <c r="A1965">
        <v>-9.3002941617799006</v>
      </c>
      <c r="B1965">
        <v>-12.1428118835133</v>
      </c>
    </row>
    <row r="1966" spans="1:2" x14ac:dyDescent="0.25">
      <c r="A1966">
        <v>-9.3516415872978396</v>
      </c>
      <c r="B1966">
        <v>-12.188583504467699</v>
      </c>
    </row>
    <row r="1967" spans="1:2" x14ac:dyDescent="0.25">
      <c r="A1967">
        <v>-9.0031573368054101</v>
      </c>
      <c r="B1967">
        <v>-7.9114001738790796</v>
      </c>
    </row>
    <row r="1968" spans="1:2" x14ac:dyDescent="0.25">
      <c r="A1968">
        <v>-9.4807060878318001</v>
      </c>
      <c r="B1968">
        <v>-12.207262551538999</v>
      </c>
    </row>
    <row r="1969" spans="1:2" x14ac:dyDescent="0.25">
      <c r="A1969">
        <v>-9.2664401228635196</v>
      </c>
      <c r="B1969">
        <v>-12.242311689006099</v>
      </c>
    </row>
    <row r="1970" spans="1:2" x14ac:dyDescent="0.25">
      <c r="A1970">
        <v>-9.9070944756974004</v>
      </c>
      <c r="B1970">
        <v>-11.8308665961848</v>
      </c>
    </row>
    <row r="1971" spans="1:2" x14ac:dyDescent="0.25">
      <c r="A1971">
        <v>-8.1545741477553193</v>
      </c>
      <c r="B1971">
        <v>-10.7865522011779</v>
      </c>
    </row>
    <row r="1972" spans="1:2" x14ac:dyDescent="0.25">
      <c r="A1972">
        <v>-7.3087104891183001</v>
      </c>
      <c r="B1972">
        <v>-12.3530894851932</v>
      </c>
    </row>
    <row r="1973" spans="1:2" x14ac:dyDescent="0.25">
      <c r="A1973">
        <v>-8.3412539694114791</v>
      </c>
      <c r="B1973">
        <v>-7.9002490857501204</v>
      </c>
    </row>
    <row r="1974" spans="1:2" x14ac:dyDescent="0.25">
      <c r="A1974">
        <v>-7.2274476539334804</v>
      </c>
      <c r="B1974">
        <v>-11.4968040074929</v>
      </c>
    </row>
    <row r="1975" spans="1:2" x14ac:dyDescent="0.25">
      <c r="A1975">
        <v>-7.9199049626334102</v>
      </c>
      <c r="B1975">
        <v>-8.9519689005050704</v>
      </c>
    </row>
    <row r="1976" spans="1:2" x14ac:dyDescent="0.25">
      <c r="A1976">
        <v>-8.3505170533625392</v>
      </c>
      <c r="B1976">
        <v>-11.5904923010698</v>
      </c>
    </row>
    <row r="1977" spans="1:2" x14ac:dyDescent="0.25">
      <c r="A1977">
        <v>-9.86329042041144</v>
      </c>
      <c r="B1977">
        <v>-12.0101574724667</v>
      </c>
    </row>
    <row r="1978" spans="1:2" x14ac:dyDescent="0.25">
      <c r="A1978">
        <v>-9.5857347350302398</v>
      </c>
      <c r="B1978">
        <v>-10.385569507774299</v>
      </c>
    </row>
    <row r="1979" spans="1:2" x14ac:dyDescent="0.25">
      <c r="A1979">
        <v>-6.9332076704364596</v>
      </c>
      <c r="B1979">
        <v>-10.3058534885861</v>
      </c>
    </row>
    <row r="1980" spans="1:2" x14ac:dyDescent="0.25">
      <c r="A1980">
        <v>-8.93088973570182</v>
      </c>
      <c r="B1980">
        <v>-10.038350771026501</v>
      </c>
    </row>
    <row r="1981" spans="1:2" x14ac:dyDescent="0.25">
      <c r="A1981">
        <v>-7.4270025554044903</v>
      </c>
      <c r="B1981">
        <v>-10.1519891895658</v>
      </c>
    </row>
    <row r="1982" spans="1:2" x14ac:dyDescent="0.25">
      <c r="A1982">
        <v>-7.3957685991497497</v>
      </c>
      <c r="B1982">
        <v>-11.5277801601646</v>
      </c>
    </row>
    <row r="1983" spans="1:2" x14ac:dyDescent="0.25">
      <c r="A1983">
        <v>-9.6064217439086601</v>
      </c>
      <c r="B1983">
        <v>-8.38194014691741</v>
      </c>
    </row>
    <row r="1984" spans="1:2" x14ac:dyDescent="0.25">
      <c r="A1984">
        <v>-9.4663582667804693</v>
      </c>
      <c r="B1984">
        <v>-10.353923151602901</v>
      </c>
    </row>
    <row r="1985" spans="1:2" x14ac:dyDescent="0.25">
      <c r="A1985">
        <v>-9.6617558182408594</v>
      </c>
      <c r="B1985">
        <v>-11.946893590769999</v>
      </c>
    </row>
    <row r="1986" spans="1:2" x14ac:dyDescent="0.25">
      <c r="A1986">
        <v>-8.2826521142684708</v>
      </c>
      <c r="B1986">
        <v>-11.887208470266399</v>
      </c>
    </row>
    <row r="1987" spans="1:2" x14ac:dyDescent="0.25">
      <c r="A1987">
        <v>-9.1292691639561792</v>
      </c>
      <c r="B1987">
        <v>-10.342368783169301</v>
      </c>
    </row>
    <row r="1988" spans="1:2" x14ac:dyDescent="0.25">
      <c r="A1988">
        <v>-7.3638091570120796</v>
      </c>
      <c r="B1988">
        <v>-8.6485812294709508</v>
      </c>
    </row>
    <row r="1989" spans="1:2" x14ac:dyDescent="0.25">
      <c r="A1989">
        <v>-8.7754980092337806</v>
      </c>
      <c r="B1989">
        <v>-11.478531951281999</v>
      </c>
    </row>
    <row r="1990" spans="1:2" x14ac:dyDescent="0.25">
      <c r="A1990">
        <v>-7.8009251558248804</v>
      </c>
      <c r="B1990">
        <v>-9.3111342332654594</v>
      </c>
    </row>
    <row r="1991" spans="1:2" x14ac:dyDescent="0.25">
      <c r="A1991">
        <v>-8.79009758465663</v>
      </c>
      <c r="B1991">
        <v>-9.5480449311274498</v>
      </c>
    </row>
    <row r="1992" spans="1:2" x14ac:dyDescent="0.25">
      <c r="A1992">
        <v>-9.0035683471842702</v>
      </c>
      <c r="B1992">
        <v>-8.7564092419504806</v>
      </c>
    </row>
    <row r="1993" spans="1:2" x14ac:dyDescent="0.25">
      <c r="A1993">
        <v>-7.7391687848858899</v>
      </c>
      <c r="B1993">
        <v>-11.1650789179853</v>
      </c>
    </row>
    <row r="1994" spans="1:2" x14ac:dyDescent="0.25">
      <c r="A1994">
        <v>-8.8992481365570093</v>
      </c>
      <c r="B1994">
        <v>-10.5598215715778</v>
      </c>
    </row>
    <row r="1995" spans="1:2" x14ac:dyDescent="0.25">
      <c r="A1995">
        <v>-8.0727960339802998</v>
      </c>
      <c r="B1995">
        <v>-9.5134499001894604</v>
      </c>
    </row>
    <row r="1996" spans="1:2" x14ac:dyDescent="0.25">
      <c r="A1996">
        <v>-9.1850417839975496</v>
      </c>
      <c r="B1996">
        <v>-9.6065651345858392</v>
      </c>
    </row>
    <row r="1997" spans="1:2" x14ac:dyDescent="0.25">
      <c r="A1997">
        <v>-9.0602332780518893</v>
      </c>
      <c r="B1997">
        <v>-10.026534206315301</v>
      </c>
    </row>
    <row r="1998" spans="1:2" x14ac:dyDescent="0.25">
      <c r="A1998">
        <v>-8.1136939970545008</v>
      </c>
      <c r="B1998">
        <v>-11.9679708236387</v>
      </c>
    </row>
    <row r="1999" spans="1:2" x14ac:dyDescent="0.25">
      <c r="A1999">
        <v>-6.9938202897064103</v>
      </c>
      <c r="B1999">
        <v>-10.2155363805602</v>
      </c>
    </row>
    <row r="2000" spans="1:2" x14ac:dyDescent="0.25">
      <c r="A2000">
        <v>-9.0172783640974306</v>
      </c>
      <c r="B2000">
        <v>-8.8860749042805995</v>
      </c>
    </row>
    <row r="2001" spans="1:2" x14ac:dyDescent="0.25">
      <c r="A2001">
        <v>-9.06609380146711</v>
      </c>
      <c r="B2001">
        <v>-11.818200003457401</v>
      </c>
    </row>
    <row r="2002" spans="1:2" x14ac:dyDescent="0.25">
      <c r="A2002">
        <v>-9.1605411624876503</v>
      </c>
      <c r="B2002">
        <v>-8.1376842204101898</v>
      </c>
    </row>
    <row r="2003" spans="1:2" x14ac:dyDescent="0.25">
      <c r="A2003">
        <v>-8.4413266556399602</v>
      </c>
      <c r="B2003">
        <v>-10.5854535959703</v>
      </c>
    </row>
    <row r="2004" spans="1:2" x14ac:dyDescent="0.25">
      <c r="A2004">
        <v>-7.4248827017931998</v>
      </c>
      <c r="B2004">
        <v>-11.869687894017501</v>
      </c>
    </row>
    <row r="2005" spans="1:2" x14ac:dyDescent="0.25">
      <c r="A2005">
        <v>-7.8251521651534901</v>
      </c>
      <c r="B2005">
        <v>-9.5642514736972704</v>
      </c>
    </row>
    <row r="2006" spans="1:2" x14ac:dyDescent="0.25">
      <c r="A2006">
        <v>-6.81195849903275</v>
      </c>
      <c r="B2006">
        <v>-9.0391020685303793</v>
      </c>
    </row>
    <row r="2007" spans="1:2" x14ac:dyDescent="0.25">
      <c r="A2007">
        <v>-8.2863299965384307</v>
      </c>
      <c r="B2007">
        <v>-10.474968101140099</v>
      </c>
    </row>
    <row r="2008" spans="1:2" x14ac:dyDescent="0.25">
      <c r="A2008">
        <v>-9.1071820694093102</v>
      </c>
      <c r="B2008">
        <v>-11.6063979964126</v>
      </c>
    </row>
    <row r="2009" spans="1:2" x14ac:dyDescent="0.25">
      <c r="A2009">
        <v>-7.5964170124448396</v>
      </c>
      <c r="B2009">
        <v>-11.5654707653744</v>
      </c>
    </row>
    <row r="2010" spans="1:2" x14ac:dyDescent="0.25">
      <c r="A2010">
        <v>-7.5559461082600503</v>
      </c>
      <c r="B2010">
        <v>-10.433758153646201</v>
      </c>
    </row>
    <row r="2011" spans="1:2" x14ac:dyDescent="0.25">
      <c r="A2011">
        <v>-8.0831377897136196</v>
      </c>
      <c r="B2011">
        <v>-12.490470859826299</v>
      </c>
    </row>
    <row r="2012" spans="1:2" x14ac:dyDescent="0.25">
      <c r="A2012">
        <v>-9.6456859189144595</v>
      </c>
      <c r="B2012">
        <v>-9.3334856911577599</v>
      </c>
    </row>
    <row r="2013" spans="1:2" x14ac:dyDescent="0.25">
      <c r="A2013">
        <v>-9.2815145409902495</v>
      </c>
      <c r="B2013">
        <v>-12.2428318636229</v>
      </c>
    </row>
    <row r="2014" spans="1:2" x14ac:dyDescent="0.25">
      <c r="A2014">
        <v>-6.9918277906161199</v>
      </c>
      <c r="B2014">
        <v>-11.091734003921699</v>
      </c>
    </row>
    <row r="2015" spans="1:2" x14ac:dyDescent="0.25">
      <c r="A2015">
        <v>-8.09333542609793</v>
      </c>
      <c r="B2015">
        <v>-11.1359245823274</v>
      </c>
    </row>
    <row r="2016" spans="1:2" x14ac:dyDescent="0.25">
      <c r="A2016">
        <v>-9.3797642396258798</v>
      </c>
      <c r="B2016">
        <v>-11.8998371698745</v>
      </c>
    </row>
    <row r="2017" spans="1:2" x14ac:dyDescent="0.25">
      <c r="A2017">
        <v>-8.4300676048885794</v>
      </c>
      <c r="B2017">
        <v>-7.9095815023050404</v>
      </c>
    </row>
    <row r="2018" spans="1:2" x14ac:dyDescent="0.25">
      <c r="A2018">
        <v>-8.7336564345154901</v>
      </c>
      <c r="B2018">
        <v>-12.149853428199499</v>
      </c>
    </row>
    <row r="2019" spans="1:2" x14ac:dyDescent="0.25">
      <c r="A2019">
        <v>-6.9626077232017201</v>
      </c>
      <c r="B2019">
        <v>-10.9047352102655</v>
      </c>
    </row>
    <row r="2020" spans="1:2" x14ac:dyDescent="0.25">
      <c r="A2020">
        <v>-7.4754927047705202</v>
      </c>
      <c r="B2020">
        <v>-10.4766037503367</v>
      </c>
    </row>
    <row r="2021" spans="1:2" x14ac:dyDescent="0.25">
      <c r="A2021">
        <v>-8.8407535273967994</v>
      </c>
      <c r="B2021">
        <v>-9.7835476362430605</v>
      </c>
    </row>
    <row r="2022" spans="1:2" x14ac:dyDescent="0.25">
      <c r="A2022">
        <v>-8.6828474089891596</v>
      </c>
      <c r="B2022">
        <v>-10.931762788660199</v>
      </c>
    </row>
    <row r="2023" spans="1:2" x14ac:dyDescent="0.25">
      <c r="A2023">
        <v>-8.6244569106209603</v>
      </c>
      <c r="B2023">
        <v>-9.5055581806021596</v>
      </c>
    </row>
    <row r="2024" spans="1:2" x14ac:dyDescent="0.25">
      <c r="A2024">
        <v>-8.7128812477859103</v>
      </c>
      <c r="B2024">
        <v>-9.6305410228947501</v>
      </c>
    </row>
    <row r="2025" spans="1:2" x14ac:dyDescent="0.25">
      <c r="A2025">
        <v>-9.1713436240711594</v>
      </c>
      <c r="B2025">
        <v>-12.148456647134299</v>
      </c>
    </row>
    <row r="2026" spans="1:2" x14ac:dyDescent="0.25">
      <c r="A2026">
        <v>-7.2203144099715102</v>
      </c>
      <c r="B2026">
        <v>-11.811005849677301</v>
      </c>
    </row>
    <row r="2027" spans="1:2" x14ac:dyDescent="0.25">
      <c r="A2027">
        <v>-7.4173929137146004</v>
      </c>
      <c r="B2027">
        <v>-12.6514488250989</v>
      </c>
    </row>
    <row r="2028" spans="1:2" x14ac:dyDescent="0.25">
      <c r="A2028">
        <v>-9.0872878852242405</v>
      </c>
      <c r="B2028">
        <v>-11.440138805664599</v>
      </c>
    </row>
    <row r="2029" spans="1:2" x14ac:dyDescent="0.25">
      <c r="A2029">
        <v>-8.3832312391686497</v>
      </c>
      <c r="B2029">
        <v>-9.3466332181544605</v>
      </c>
    </row>
    <row r="2030" spans="1:2" x14ac:dyDescent="0.25">
      <c r="A2030">
        <v>-7.1420400828517003</v>
      </c>
      <c r="B2030">
        <v>-10.3027116458673</v>
      </c>
    </row>
    <row r="2031" spans="1:2" x14ac:dyDescent="0.25">
      <c r="A2031">
        <v>-9.2675167698248195</v>
      </c>
      <c r="B2031">
        <v>-8.7650984711058193</v>
      </c>
    </row>
    <row r="2032" spans="1:2" x14ac:dyDescent="0.25">
      <c r="A2032">
        <v>-8.2172617343658896</v>
      </c>
      <c r="B2032">
        <v>-11.514037170683199</v>
      </c>
    </row>
    <row r="2033" spans="1:2" x14ac:dyDescent="0.25">
      <c r="A2033">
        <v>-8.4116652150265701</v>
      </c>
      <c r="B2033">
        <v>-8.3878627975177107</v>
      </c>
    </row>
    <row r="2034" spans="1:2" x14ac:dyDescent="0.25">
      <c r="A2034">
        <v>-9.8042731516966608</v>
      </c>
      <c r="B2034">
        <v>-8.4803949267902397</v>
      </c>
    </row>
    <row r="2035" spans="1:2" x14ac:dyDescent="0.25">
      <c r="A2035">
        <v>-6.9665799945354099</v>
      </c>
      <c r="B2035">
        <v>-10.4320960583792</v>
      </c>
    </row>
    <row r="2036" spans="1:2" x14ac:dyDescent="0.25">
      <c r="A2036">
        <v>-9.2232650414487303</v>
      </c>
      <c r="B2036">
        <v>-10.4963549724439</v>
      </c>
    </row>
    <row r="2037" spans="1:2" x14ac:dyDescent="0.25">
      <c r="A2037">
        <v>-7.5633910879078696</v>
      </c>
      <c r="B2037">
        <v>-9.22673388353207</v>
      </c>
    </row>
    <row r="2038" spans="1:2" x14ac:dyDescent="0.25">
      <c r="A2038">
        <v>-7.5356684055301102</v>
      </c>
      <c r="B2038">
        <v>-11.742080018859699</v>
      </c>
    </row>
    <row r="2039" spans="1:2" x14ac:dyDescent="0.25">
      <c r="A2039">
        <v>-9.2545306353258301</v>
      </c>
      <c r="B2039">
        <v>-11.073512779388199</v>
      </c>
    </row>
    <row r="2040" spans="1:2" x14ac:dyDescent="0.25">
      <c r="A2040">
        <v>-8.5167096742939101</v>
      </c>
      <c r="B2040">
        <v>-11.026854439217599</v>
      </c>
    </row>
    <row r="2041" spans="1:2" x14ac:dyDescent="0.25">
      <c r="A2041">
        <v>-9.9789514651987101</v>
      </c>
      <c r="B2041">
        <v>-12.595481958620001</v>
      </c>
    </row>
    <row r="2042" spans="1:2" x14ac:dyDescent="0.25">
      <c r="A2042">
        <v>-8.2663706124846605</v>
      </c>
      <c r="B2042">
        <v>-9.1220507480196193</v>
      </c>
    </row>
    <row r="2043" spans="1:2" x14ac:dyDescent="0.25">
      <c r="A2043">
        <v>-7.2214250645638298</v>
      </c>
      <c r="B2043">
        <v>-9.7993434608202108</v>
      </c>
    </row>
    <row r="2044" spans="1:2" x14ac:dyDescent="0.25">
      <c r="A2044">
        <v>-8.8000325137249593</v>
      </c>
      <c r="B2044">
        <v>-12.1420257550978</v>
      </c>
    </row>
    <row r="2045" spans="1:2" x14ac:dyDescent="0.25">
      <c r="A2045">
        <v>-6.9877197590450004</v>
      </c>
      <c r="B2045">
        <v>-9.4071088626451296</v>
      </c>
    </row>
    <row r="2046" spans="1:2" x14ac:dyDescent="0.25">
      <c r="A2046">
        <v>-8.3981090311977695</v>
      </c>
      <c r="B2046">
        <v>-9.6870502569205996</v>
      </c>
    </row>
    <row r="2047" spans="1:2" x14ac:dyDescent="0.25">
      <c r="A2047">
        <v>-7.5703712233974496</v>
      </c>
      <c r="B2047">
        <v>-9.6405191108066894</v>
      </c>
    </row>
    <row r="2048" spans="1:2" x14ac:dyDescent="0.25">
      <c r="A2048">
        <v>-6.88111430850154</v>
      </c>
      <c r="B2048">
        <v>-11.757384644864199</v>
      </c>
    </row>
    <row r="2049" spans="1:2" x14ac:dyDescent="0.25">
      <c r="A2049">
        <v>-9.4020678101116104</v>
      </c>
      <c r="B2049">
        <v>-8.6390501897095398</v>
      </c>
    </row>
    <row r="2050" spans="1:2" x14ac:dyDescent="0.25">
      <c r="A2050">
        <v>-9.7413043509169999</v>
      </c>
      <c r="B2050">
        <v>-11.9210477759716</v>
      </c>
    </row>
    <row r="2051" spans="1:2" x14ac:dyDescent="0.25">
      <c r="A2051">
        <v>-6.8265083764914403</v>
      </c>
      <c r="B2051">
        <v>-12.023015733455599</v>
      </c>
    </row>
    <row r="2052" spans="1:2" x14ac:dyDescent="0.25">
      <c r="A2052">
        <v>-9.7452590206266407</v>
      </c>
      <c r="B2052">
        <v>-9.7549978298947995</v>
      </c>
    </row>
    <row r="2053" spans="1:2" x14ac:dyDescent="0.25">
      <c r="A2053">
        <v>-8.5200112669228201</v>
      </c>
      <c r="B2053">
        <v>-12.5231978220391</v>
      </c>
    </row>
    <row r="2054" spans="1:2" x14ac:dyDescent="0.25">
      <c r="A2054">
        <v>-7.9339155766375704</v>
      </c>
      <c r="B2054">
        <v>-9.7556001002940906</v>
      </c>
    </row>
    <row r="2055" spans="1:2" x14ac:dyDescent="0.25">
      <c r="A2055">
        <v>-8.0237451160338598</v>
      </c>
      <c r="B2055">
        <v>-10.5259066409492</v>
      </c>
    </row>
    <row r="2056" spans="1:2" x14ac:dyDescent="0.25">
      <c r="A2056">
        <v>-8.9668617291327202</v>
      </c>
      <c r="B2056">
        <v>-11.9558752340899</v>
      </c>
    </row>
    <row r="2057" spans="1:2" x14ac:dyDescent="0.25">
      <c r="A2057">
        <v>-8.6131750385316899</v>
      </c>
      <c r="B2057">
        <v>-9.39826856210993</v>
      </c>
    </row>
    <row r="2058" spans="1:2" x14ac:dyDescent="0.25">
      <c r="A2058">
        <v>-8.9103606053702098</v>
      </c>
      <c r="B2058">
        <v>-9.0530611541244408</v>
      </c>
    </row>
    <row r="2059" spans="1:2" x14ac:dyDescent="0.25">
      <c r="A2059">
        <v>-9.3273047248564893</v>
      </c>
      <c r="B2059">
        <v>-9.7290458410268705</v>
      </c>
    </row>
    <row r="2060" spans="1:2" x14ac:dyDescent="0.25">
      <c r="A2060">
        <v>-7.3431248204640998</v>
      </c>
      <c r="B2060">
        <v>-9.1481262513426493</v>
      </c>
    </row>
    <row r="2061" spans="1:2" x14ac:dyDescent="0.25">
      <c r="A2061">
        <v>-7.6266965647193601</v>
      </c>
      <c r="B2061">
        <v>-12.346035965941599</v>
      </c>
    </row>
    <row r="2062" spans="1:2" x14ac:dyDescent="0.25">
      <c r="A2062">
        <v>-7.9649412074925996</v>
      </c>
      <c r="B2062">
        <v>-9.8215924812873805</v>
      </c>
    </row>
    <row r="2063" spans="1:2" x14ac:dyDescent="0.25">
      <c r="A2063">
        <v>-9.4110785523690605</v>
      </c>
      <c r="B2063">
        <v>-8.1194841428053692</v>
      </c>
    </row>
    <row r="2064" spans="1:2" x14ac:dyDescent="0.25">
      <c r="A2064">
        <v>-9.1593731906583606</v>
      </c>
      <c r="B2064">
        <v>-9.3435860549689398</v>
      </c>
    </row>
    <row r="2065" spans="1:2" x14ac:dyDescent="0.25">
      <c r="A2065">
        <v>-9.7016317647506103</v>
      </c>
      <c r="B2065">
        <v>-11.9074575754178</v>
      </c>
    </row>
    <row r="2066" spans="1:2" x14ac:dyDescent="0.25">
      <c r="A2066">
        <v>-9.1672919077607204</v>
      </c>
      <c r="B2066">
        <v>-11.1679507722569</v>
      </c>
    </row>
    <row r="2067" spans="1:2" x14ac:dyDescent="0.25">
      <c r="A2067">
        <v>-8.6636284387197993</v>
      </c>
      <c r="B2067">
        <v>-11.7486858070873</v>
      </c>
    </row>
    <row r="2068" spans="1:2" x14ac:dyDescent="0.25">
      <c r="A2068">
        <v>-9.6528522354411397</v>
      </c>
      <c r="B2068">
        <v>-8.6991712600431299</v>
      </c>
    </row>
    <row r="2069" spans="1:2" x14ac:dyDescent="0.25">
      <c r="A2069">
        <v>-8.3068924910830493</v>
      </c>
      <c r="B2069">
        <v>-9.5015603313268002</v>
      </c>
    </row>
    <row r="2070" spans="1:2" x14ac:dyDescent="0.25">
      <c r="A2070">
        <v>-9.7095071648987297</v>
      </c>
      <c r="B2070">
        <v>-11.042397056110399</v>
      </c>
    </row>
    <row r="2071" spans="1:2" x14ac:dyDescent="0.25">
      <c r="A2071">
        <v>-7.8674258906680699</v>
      </c>
      <c r="B2071">
        <v>-7.9671372424678202</v>
      </c>
    </row>
    <row r="2072" spans="1:2" x14ac:dyDescent="0.25">
      <c r="A2072">
        <v>-6.9680814664493296</v>
      </c>
      <c r="B2072">
        <v>-9.7464632103477395</v>
      </c>
    </row>
    <row r="2073" spans="1:2" x14ac:dyDescent="0.25">
      <c r="A2073">
        <v>-8.9689481097788306</v>
      </c>
      <c r="B2073">
        <v>-11.630800265135701</v>
      </c>
    </row>
    <row r="2074" spans="1:2" x14ac:dyDescent="0.25">
      <c r="A2074">
        <v>-9.4632042748173699</v>
      </c>
      <c r="B2074">
        <v>-11.818484161232901</v>
      </c>
    </row>
    <row r="2075" spans="1:2" x14ac:dyDescent="0.25">
      <c r="A2075">
        <v>-7.3468355185959</v>
      </c>
      <c r="B2075">
        <v>-10.3662051463415</v>
      </c>
    </row>
    <row r="2076" spans="1:2" x14ac:dyDescent="0.25">
      <c r="A2076">
        <v>-6.8033858335634303</v>
      </c>
      <c r="B2076">
        <v>-8.3713222381378198</v>
      </c>
    </row>
    <row r="2077" spans="1:2" x14ac:dyDescent="0.25">
      <c r="A2077">
        <v>-7.81855813820414</v>
      </c>
      <c r="B2077">
        <v>-11.2387075676275</v>
      </c>
    </row>
    <row r="2078" spans="1:2" x14ac:dyDescent="0.25">
      <c r="A2078">
        <v>-9.7514123929923198</v>
      </c>
      <c r="B2078">
        <v>-10.7147745915639</v>
      </c>
    </row>
    <row r="2079" spans="1:2" x14ac:dyDescent="0.25">
      <c r="A2079">
        <v>-8.4795722261544206</v>
      </c>
      <c r="B2079">
        <v>-10.4469053218222</v>
      </c>
    </row>
    <row r="2080" spans="1:2" x14ac:dyDescent="0.25">
      <c r="A2080">
        <v>-7.8944720388554197</v>
      </c>
      <c r="B2080">
        <v>-10.184557067178</v>
      </c>
    </row>
    <row r="2081" spans="1:2" x14ac:dyDescent="0.25">
      <c r="A2081">
        <v>-9.8759277510926697</v>
      </c>
      <c r="B2081">
        <v>-12.1052441956731</v>
      </c>
    </row>
    <row r="2082" spans="1:2" x14ac:dyDescent="0.25">
      <c r="A2082">
        <v>-7.9410176614746097</v>
      </c>
      <c r="B2082">
        <v>-9.7419409139740498</v>
      </c>
    </row>
    <row r="2083" spans="1:2" x14ac:dyDescent="0.25">
      <c r="A2083">
        <v>-8.2596499178574803</v>
      </c>
      <c r="B2083">
        <v>-9.15177283126914</v>
      </c>
    </row>
    <row r="2084" spans="1:2" x14ac:dyDescent="0.25">
      <c r="A2084">
        <v>-9.5702651157433802</v>
      </c>
      <c r="B2084">
        <v>-11.019501579823901</v>
      </c>
    </row>
    <row r="2085" spans="1:2" x14ac:dyDescent="0.25">
      <c r="A2085">
        <v>-7.6728577790777699</v>
      </c>
      <c r="B2085">
        <v>-11.7768355813211</v>
      </c>
    </row>
    <row r="2086" spans="1:2" x14ac:dyDescent="0.25">
      <c r="A2086">
        <v>-8.3211485057477006</v>
      </c>
      <c r="B2086">
        <v>-10.2479716358432</v>
      </c>
    </row>
    <row r="2087" spans="1:2" x14ac:dyDescent="0.25">
      <c r="A2087">
        <v>-9.1996915723514991</v>
      </c>
      <c r="B2087">
        <v>-11.3770694826505</v>
      </c>
    </row>
    <row r="2088" spans="1:2" x14ac:dyDescent="0.25">
      <c r="A2088">
        <v>-9.27377286225361</v>
      </c>
      <c r="B2088">
        <v>-9.6174534163958008</v>
      </c>
    </row>
    <row r="2089" spans="1:2" x14ac:dyDescent="0.25">
      <c r="A2089">
        <v>-8.1563187461931008</v>
      </c>
      <c r="B2089">
        <v>-11.110493667273801</v>
      </c>
    </row>
    <row r="2090" spans="1:2" x14ac:dyDescent="0.25">
      <c r="A2090">
        <v>-8.3186248721439906</v>
      </c>
      <c r="B2090">
        <v>-8.4338996988584096</v>
      </c>
    </row>
    <row r="2091" spans="1:2" x14ac:dyDescent="0.25">
      <c r="A2091">
        <v>-9.0648921375392799</v>
      </c>
      <c r="B2091">
        <v>-10.7855521116951</v>
      </c>
    </row>
    <row r="2092" spans="1:2" x14ac:dyDescent="0.25">
      <c r="A2092">
        <v>-9.5280588457304294</v>
      </c>
      <c r="B2092">
        <v>-12.649712385522101</v>
      </c>
    </row>
    <row r="2093" spans="1:2" x14ac:dyDescent="0.25">
      <c r="A2093">
        <v>-9.1698043938061904</v>
      </c>
      <c r="B2093">
        <v>-10.398737646730201</v>
      </c>
    </row>
    <row r="2094" spans="1:2" x14ac:dyDescent="0.25">
      <c r="A2094">
        <v>-9.4809689028472395</v>
      </c>
      <c r="B2094">
        <v>-11.089823795856301</v>
      </c>
    </row>
    <row r="2095" spans="1:2" x14ac:dyDescent="0.25">
      <c r="A2095">
        <v>-8.7676878434564909</v>
      </c>
      <c r="B2095">
        <v>-10.5602847121376</v>
      </c>
    </row>
    <row r="2096" spans="1:2" x14ac:dyDescent="0.25">
      <c r="A2096">
        <v>-9.8186094007055402</v>
      </c>
      <c r="B2096">
        <v>-9.2922796624350994</v>
      </c>
    </row>
    <row r="2097" spans="1:2" x14ac:dyDescent="0.25">
      <c r="A2097">
        <v>-9.5324705522561999</v>
      </c>
      <c r="B2097">
        <v>-12.3412352893258</v>
      </c>
    </row>
    <row r="2098" spans="1:2" x14ac:dyDescent="0.25">
      <c r="A2098">
        <v>-7.6180513681179596</v>
      </c>
      <c r="B2098">
        <v>-11.242586448559001</v>
      </c>
    </row>
    <row r="2099" spans="1:2" x14ac:dyDescent="0.25">
      <c r="A2099">
        <v>-9.3740229037842795</v>
      </c>
      <c r="B2099">
        <v>-12.112917107015599</v>
      </c>
    </row>
    <row r="2100" spans="1:2" x14ac:dyDescent="0.25">
      <c r="A2100">
        <v>-9.6360647497884706</v>
      </c>
      <c r="B2100">
        <v>-9.3994185904566692</v>
      </c>
    </row>
    <row r="2101" spans="1:2" x14ac:dyDescent="0.25">
      <c r="A2101">
        <v>-8.3160372083017595</v>
      </c>
      <c r="B2101">
        <v>-11.2134898871173</v>
      </c>
    </row>
    <row r="2102" spans="1:2" x14ac:dyDescent="0.25">
      <c r="A2102">
        <v>-7.4651665752435603</v>
      </c>
      <c r="B2102">
        <v>-11.104732581743701</v>
      </c>
    </row>
    <row r="2103" spans="1:2" x14ac:dyDescent="0.25">
      <c r="A2103">
        <v>-7.3186204857210404</v>
      </c>
      <c r="B2103">
        <v>-8.5866620339509794</v>
      </c>
    </row>
    <row r="2104" spans="1:2" x14ac:dyDescent="0.25">
      <c r="A2104">
        <v>-7.40010768399274</v>
      </c>
      <c r="B2104">
        <v>-8.1243502155077607</v>
      </c>
    </row>
    <row r="2105" spans="1:2" x14ac:dyDescent="0.25">
      <c r="A2105">
        <v>-8.0549475585399097</v>
      </c>
      <c r="B2105">
        <v>-10.4379335279522</v>
      </c>
    </row>
    <row r="2106" spans="1:2" x14ac:dyDescent="0.25">
      <c r="A2106">
        <v>-9.4616724662405591</v>
      </c>
      <c r="B2106">
        <v>-11.0664704091818</v>
      </c>
    </row>
    <row r="2107" spans="1:2" x14ac:dyDescent="0.25">
      <c r="A2107">
        <v>-9.2885767891054005</v>
      </c>
      <c r="B2107">
        <v>-12.064386537670099</v>
      </c>
    </row>
    <row r="2108" spans="1:2" x14ac:dyDescent="0.25">
      <c r="A2108">
        <v>-8.3517452653178896</v>
      </c>
      <c r="B2108">
        <v>-12.1583659215397</v>
      </c>
    </row>
    <row r="2109" spans="1:2" x14ac:dyDescent="0.25">
      <c r="A2109">
        <v>-8.7688952588221998</v>
      </c>
      <c r="B2109">
        <v>-8.7577717284772199</v>
      </c>
    </row>
    <row r="2110" spans="1:2" x14ac:dyDescent="0.25">
      <c r="A2110">
        <v>-8.5204398151481406</v>
      </c>
      <c r="B2110">
        <v>-9.6957326885309207</v>
      </c>
    </row>
    <row r="2111" spans="1:2" x14ac:dyDescent="0.25">
      <c r="A2111">
        <v>-7.1433507977749402</v>
      </c>
      <c r="B2111">
        <v>-10.477879724506099</v>
      </c>
    </row>
    <row r="2112" spans="1:2" x14ac:dyDescent="0.25">
      <c r="A2112">
        <v>-9.0163937888052992</v>
      </c>
      <c r="B2112">
        <v>-12.4462025392335</v>
      </c>
    </row>
    <row r="2113" spans="1:2" x14ac:dyDescent="0.25">
      <c r="A2113">
        <v>-9.6879427707866093</v>
      </c>
      <c r="B2113">
        <v>-11.6691479326463</v>
      </c>
    </row>
    <row r="2114" spans="1:2" x14ac:dyDescent="0.25">
      <c r="A2114">
        <v>-8.8161726134587699</v>
      </c>
      <c r="B2114">
        <v>-10.520151807626201</v>
      </c>
    </row>
    <row r="2115" spans="1:2" x14ac:dyDescent="0.25">
      <c r="A2115">
        <v>-7.1284898534859398</v>
      </c>
      <c r="B2115">
        <v>-11.7262605693992</v>
      </c>
    </row>
    <row r="2116" spans="1:2" x14ac:dyDescent="0.25">
      <c r="A2116">
        <v>-8.9792466171837795</v>
      </c>
      <c r="B2116">
        <v>-8.9936836301338001</v>
      </c>
    </row>
    <row r="2117" spans="1:2" x14ac:dyDescent="0.25">
      <c r="A2117">
        <v>-8.8934641367445195</v>
      </c>
      <c r="B2117">
        <v>-8.5741055286491097</v>
      </c>
    </row>
    <row r="2118" spans="1:2" x14ac:dyDescent="0.25">
      <c r="A2118">
        <v>-7.5068167337637597</v>
      </c>
      <c r="B2118">
        <v>-9.1578421143891209</v>
      </c>
    </row>
    <row r="2119" spans="1:2" x14ac:dyDescent="0.25">
      <c r="A2119">
        <v>-8.6912430772068099</v>
      </c>
      <c r="B2119">
        <v>-8.1128445062986092</v>
      </c>
    </row>
    <row r="2120" spans="1:2" x14ac:dyDescent="0.25">
      <c r="A2120">
        <v>-9.9901039160186098</v>
      </c>
      <c r="B2120">
        <v>-8.1073531067825808</v>
      </c>
    </row>
    <row r="2121" spans="1:2" x14ac:dyDescent="0.25">
      <c r="A2121">
        <v>-7.9645245138105603</v>
      </c>
      <c r="B2121">
        <v>-10.235276604683801</v>
      </c>
    </row>
    <row r="2122" spans="1:2" x14ac:dyDescent="0.25">
      <c r="A2122">
        <v>-7.7170504764506296</v>
      </c>
      <c r="B2122">
        <v>-11.157919717749101</v>
      </c>
    </row>
    <row r="2123" spans="1:2" x14ac:dyDescent="0.25">
      <c r="A2123">
        <v>-7.6226877607851096</v>
      </c>
      <c r="B2123">
        <v>-12.4447831796078</v>
      </c>
    </row>
    <row r="2124" spans="1:2" x14ac:dyDescent="0.25">
      <c r="A2124">
        <v>-7.1080030082238697</v>
      </c>
      <c r="B2124">
        <v>-9.3269488141881798</v>
      </c>
    </row>
    <row r="2125" spans="1:2" x14ac:dyDescent="0.25">
      <c r="A2125">
        <v>-6.9538945372889396</v>
      </c>
      <c r="B2125">
        <v>-8.1042768440498101</v>
      </c>
    </row>
    <row r="2126" spans="1:2" x14ac:dyDescent="0.25">
      <c r="A2126">
        <v>-8.6431388429406404</v>
      </c>
      <c r="B2126">
        <v>-8.2908330142831002</v>
      </c>
    </row>
    <row r="2127" spans="1:2" x14ac:dyDescent="0.25">
      <c r="A2127">
        <v>-8.0786772286461392</v>
      </c>
      <c r="B2127">
        <v>-9.0738952444292291</v>
      </c>
    </row>
    <row r="2128" spans="1:2" x14ac:dyDescent="0.25">
      <c r="A2128">
        <v>-8.5151875500304293</v>
      </c>
      <c r="B2128">
        <v>-9.50797300635349</v>
      </c>
    </row>
    <row r="2129" spans="1:2" x14ac:dyDescent="0.25">
      <c r="A2129">
        <v>-6.9111531217208597</v>
      </c>
      <c r="B2129">
        <v>-10.9478831438628</v>
      </c>
    </row>
    <row r="2130" spans="1:2" x14ac:dyDescent="0.25">
      <c r="A2130">
        <v>-9.75554292350383</v>
      </c>
      <c r="B2130">
        <v>-9.8047514945768697</v>
      </c>
    </row>
    <row r="2131" spans="1:2" x14ac:dyDescent="0.25">
      <c r="A2131">
        <v>-8.5935805121361497</v>
      </c>
      <c r="B2131">
        <v>-10.9647868335692</v>
      </c>
    </row>
    <row r="2132" spans="1:2" x14ac:dyDescent="0.25">
      <c r="A2132">
        <v>-8.0136481363678893</v>
      </c>
      <c r="B2132">
        <v>-12.286194732495799</v>
      </c>
    </row>
    <row r="2133" spans="1:2" x14ac:dyDescent="0.25">
      <c r="A2133">
        <v>-9.8760882019880292</v>
      </c>
      <c r="B2133">
        <v>-12.185803719137899</v>
      </c>
    </row>
    <row r="2134" spans="1:2" x14ac:dyDescent="0.25">
      <c r="A2134">
        <v>-7.0460664252307703</v>
      </c>
      <c r="B2134">
        <v>-12.5428493825301</v>
      </c>
    </row>
    <row r="2135" spans="1:2" x14ac:dyDescent="0.25">
      <c r="A2135">
        <v>-9.25656111872423</v>
      </c>
      <c r="B2135">
        <v>-8.0846407741872302</v>
      </c>
    </row>
    <row r="2136" spans="1:2" x14ac:dyDescent="0.25">
      <c r="A2136">
        <v>-7.4924550088263899</v>
      </c>
      <c r="B2136">
        <v>-10.1257496747159</v>
      </c>
    </row>
    <row r="2137" spans="1:2" x14ac:dyDescent="0.25">
      <c r="A2137">
        <v>-7.3470518439686101</v>
      </c>
      <c r="B2137">
        <v>-9.5591143571055195</v>
      </c>
    </row>
    <row r="2138" spans="1:2" x14ac:dyDescent="0.25">
      <c r="A2138">
        <v>-9.0275716677832207</v>
      </c>
      <c r="B2138">
        <v>-11.725031250900599</v>
      </c>
    </row>
    <row r="2139" spans="1:2" x14ac:dyDescent="0.25">
      <c r="A2139">
        <v>-7.8776306090275003</v>
      </c>
      <c r="B2139">
        <v>-10.1518311138035</v>
      </c>
    </row>
    <row r="2140" spans="1:2" x14ac:dyDescent="0.25">
      <c r="A2140">
        <v>-9.6460738151128602</v>
      </c>
      <c r="B2140">
        <v>-10.909539349458599</v>
      </c>
    </row>
    <row r="2141" spans="1:2" x14ac:dyDescent="0.25">
      <c r="A2141">
        <v>-7.0070639217268198</v>
      </c>
      <c r="B2141">
        <v>-10.6063702420934</v>
      </c>
    </row>
    <row r="2142" spans="1:2" x14ac:dyDescent="0.25">
      <c r="A2142">
        <v>-7.0407138417814004</v>
      </c>
      <c r="B2142">
        <v>-9.0814202347777293</v>
      </c>
    </row>
    <row r="2143" spans="1:2" x14ac:dyDescent="0.25">
      <c r="A2143">
        <v>-8.4956439644666499</v>
      </c>
      <c r="B2143">
        <v>-11.4579929115545</v>
      </c>
    </row>
    <row r="2144" spans="1:2" x14ac:dyDescent="0.25">
      <c r="A2144">
        <v>-9.2894206744698593</v>
      </c>
      <c r="B2144">
        <v>-10.6050801791186</v>
      </c>
    </row>
    <row r="2145" spans="1:2" x14ac:dyDescent="0.25">
      <c r="A2145">
        <v>-8.3514245443149502</v>
      </c>
      <c r="B2145">
        <v>-10.783403116232501</v>
      </c>
    </row>
    <row r="2146" spans="1:2" x14ac:dyDescent="0.25">
      <c r="A2146">
        <v>-9.21189111537978</v>
      </c>
      <c r="B2146">
        <v>-11.5234854875807</v>
      </c>
    </row>
    <row r="2147" spans="1:2" x14ac:dyDescent="0.25">
      <c r="A2147">
        <v>-8.5527531295361392</v>
      </c>
      <c r="B2147">
        <v>-8.7839392995835599</v>
      </c>
    </row>
    <row r="2148" spans="1:2" x14ac:dyDescent="0.25">
      <c r="A2148">
        <v>-9.79518131346118</v>
      </c>
      <c r="B2148">
        <v>-9.2402517368794808</v>
      </c>
    </row>
    <row r="2149" spans="1:2" x14ac:dyDescent="0.25">
      <c r="A2149">
        <v>-7.9697230256449796</v>
      </c>
      <c r="B2149">
        <v>-10.971526058469401</v>
      </c>
    </row>
    <row r="2150" spans="1:2" x14ac:dyDescent="0.25">
      <c r="A2150">
        <v>-8.4309298709428599</v>
      </c>
      <c r="B2150">
        <v>-9.2547717685522706</v>
      </c>
    </row>
    <row r="2151" spans="1:2" x14ac:dyDescent="0.25">
      <c r="A2151">
        <v>-7.2479858537453401</v>
      </c>
      <c r="B2151">
        <v>-9.9488526662027095</v>
      </c>
    </row>
    <row r="2152" spans="1:2" x14ac:dyDescent="0.25">
      <c r="A2152">
        <v>-6.9551515342276904</v>
      </c>
      <c r="B2152">
        <v>-11.040284094035201</v>
      </c>
    </row>
    <row r="2153" spans="1:2" x14ac:dyDescent="0.25">
      <c r="A2153">
        <v>-8.7079352436677997</v>
      </c>
      <c r="B2153">
        <v>-12.6799257486187</v>
      </c>
    </row>
    <row r="2154" spans="1:2" x14ac:dyDescent="0.25">
      <c r="A2154">
        <v>-6.8149866555638496</v>
      </c>
      <c r="B2154">
        <v>-9.9805489793882796</v>
      </c>
    </row>
    <row r="2155" spans="1:2" x14ac:dyDescent="0.25">
      <c r="A2155">
        <v>-8.7631710553465894</v>
      </c>
      <c r="B2155">
        <v>-12.335576312193201</v>
      </c>
    </row>
    <row r="2156" spans="1:2" x14ac:dyDescent="0.25">
      <c r="A2156">
        <v>-9.4581694757193997</v>
      </c>
      <c r="B2156">
        <v>-11.3736842170995</v>
      </c>
    </row>
    <row r="2157" spans="1:2" x14ac:dyDescent="0.25">
      <c r="A2157">
        <v>-7.4983266392627197</v>
      </c>
      <c r="B2157">
        <v>-10.4952440734221</v>
      </c>
    </row>
    <row r="2158" spans="1:2" x14ac:dyDescent="0.25">
      <c r="A2158">
        <v>-7.4783598772989102</v>
      </c>
      <c r="B2158">
        <v>-11.5237109712319</v>
      </c>
    </row>
    <row r="2159" spans="1:2" x14ac:dyDescent="0.25">
      <c r="A2159">
        <v>-6.9304802696414596</v>
      </c>
      <c r="B2159">
        <v>-8.2286005129366906</v>
      </c>
    </row>
    <row r="2160" spans="1:2" x14ac:dyDescent="0.25">
      <c r="A2160">
        <v>-7.1635439239786498</v>
      </c>
      <c r="B2160">
        <v>-11.147493808065001</v>
      </c>
    </row>
    <row r="2161" spans="1:2" x14ac:dyDescent="0.25">
      <c r="A2161">
        <v>-7.5347118292539799</v>
      </c>
      <c r="B2161">
        <v>-10.915657146753601</v>
      </c>
    </row>
    <row r="2162" spans="1:2" x14ac:dyDescent="0.25">
      <c r="A2162">
        <v>-8.5195300019197902</v>
      </c>
      <c r="B2162">
        <v>-11.588684569567199</v>
      </c>
    </row>
    <row r="2163" spans="1:2" x14ac:dyDescent="0.25">
      <c r="A2163">
        <v>-8.6242692149564899</v>
      </c>
      <c r="B2163">
        <v>-12.3930081333119</v>
      </c>
    </row>
    <row r="2164" spans="1:2" x14ac:dyDescent="0.25">
      <c r="A2164">
        <v>-9.3128687218305597</v>
      </c>
      <c r="B2164">
        <v>-7.9459935465969203</v>
      </c>
    </row>
    <row r="2165" spans="1:2" x14ac:dyDescent="0.25">
      <c r="A2165">
        <v>-9.3378715164126493</v>
      </c>
      <c r="B2165">
        <v>-12.083230291324501</v>
      </c>
    </row>
    <row r="2166" spans="1:2" x14ac:dyDescent="0.25">
      <c r="A2166">
        <v>-7.5669607525840901</v>
      </c>
      <c r="B2166">
        <v>-10.6655780768362</v>
      </c>
    </row>
    <row r="2167" spans="1:2" x14ac:dyDescent="0.25">
      <c r="A2167">
        <v>-8.1972790534882893</v>
      </c>
      <c r="B2167">
        <v>-12.6069326290469</v>
      </c>
    </row>
    <row r="2168" spans="1:2" x14ac:dyDescent="0.25">
      <c r="A2168">
        <v>-9.5662576020465</v>
      </c>
      <c r="B2168">
        <v>-10.5550355313785</v>
      </c>
    </row>
    <row r="2169" spans="1:2" x14ac:dyDescent="0.25">
      <c r="A2169">
        <v>-7.1799703823824998</v>
      </c>
      <c r="B2169">
        <v>-10.362244925062299</v>
      </c>
    </row>
    <row r="2170" spans="1:2" x14ac:dyDescent="0.25">
      <c r="A2170">
        <v>-7.8416676333623299</v>
      </c>
      <c r="B2170">
        <v>-9.0533113615763892</v>
      </c>
    </row>
    <row r="2171" spans="1:2" x14ac:dyDescent="0.25">
      <c r="A2171">
        <v>-8.3061509845000305</v>
      </c>
      <c r="B2171">
        <v>-10.3399000182704</v>
      </c>
    </row>
    <row r="2172" spans="1:2" x14ac:dyDescent="0.25">
      <c r="A2172">
        <v>-8.2905466454725101</v>
      </c>
      <c r="B2172">
        <v>-10.5737371709324</v>
      </c>
    </row>
    <row r="2173" spans="1:2" x14ac:dyDescent="0.25">
      <c r="A2173">
        <v>-9.6475300117234202</v>
      </c>
      <c r="B2173">
        <v>-8.8562579372353305</v>
      </c>
    </row>
    <row r="2174" spans="1:2" x14ac:dyDescent="0.25">
      <c r="A2174">
        <v>-8.5097917249369797</v>
      </c>
      <c r="B2174">
        <v>-11.4470471850575</v>
      </c>
    </row>
    <row r="2175" spans="1:2" x14ac:dyDescent="0.25">
      <c r="A2175">
        <v>-8.24126796402523</v>
      </c>
      <c r="B2175">
        <v>-10.3687997832106</v>
      </c>
    </row>
    <row r="2176" spans="1:2" x14ac:dyDescent="0.25">
      <c r="A2176">
        <v>-7.7865990294669496</v>
      </c>
      <c r="B2176">
        <v>-9.9836415963030394</v>
      </c>
    </row>
    <row r="2177" spans="1:2" x14ac:dyDescent="0.25">
      <c r="A2177">
        <v>-8.7846245948712998</v>
      </c>
      <c r="B2177">
        <v>-9.0417822518255697</v>
      </c>
    </row>
    <row r="2178" spans="1:2" x14ac:dyDescent="0.25">
      <c r="A2178">
        <v>-7.1961435311010398</v>
      </c>
      <c r="B2178">
        <v>-11.2957248886635</v>
      </c>
    </row>
    <row r="2179" spans="1:2" x14ac:dyDescent="0.25">
      <c r="A2179">
        <v>-7.6228216183562596</v>
      </c>
      <c r="B2179">
        <v>-12.615234755702801</v>
      </c>
    </row>
    <row r="2180" spans="1:2" x14ac:dyDescent="0.25">
      <c r="A2180">
        <v>-9.9476583711498598</v>
      </c>
      <c r="B2180">
        <v>-11.2767373975214</v>
      </c>
    </row>
    <row r="2181" spans="1:2" x14ac:dyDescent="0.25">
      <c r="A2181">
        <v>-9.2624525763564804</v>
      </c>
      <c r="B2181">
        <v>-10.9147471670671</v>
      </c>
    </row>
    <row r="2182" spans="1:2" x14ac:dyDescent="0.25">
      <c r="A2182">
        <v>-8.1222830652165108</v>
      </c>
      <c r="B2182">
        <v>-12.625944673696701</v>
      </c>
    </row>
    <row r="2183" spans="1:2" x14ac:dyDescent="0.25">
      <c r="A2183">
        <v>-7.0540911742847197</v>
      </c>
      <c r="B2183">
        <v>-12.497734426804801</v>
      </c>
    </row>
    <row r="2184" spans="1:2" x14ac:dyDescent="0.25">
      <c r="A2184">
        <v>-8.7502069433569591</v>
      </c>
      <c r="B2184">
        <v>-10.0516255793278</v>
      </c>
    </row>
    <row r="2185" spans="1:2" x14ac:dyDescent="0.25">
      <c r="A2185">
        <v>-9.7223311073777303</v>
      </c>
      <c r="B2185">
        <v>-10.6910099997597</v>
      </c>
    </row>
    <row r="2186" spans="1:2" x14ac:dyDescent="0.25">
      <c r="A2186">
        <v>-8.1720083195873094</v>
      </c>
      <c r="B2186">
        <v>-8.8415506711733691</v>
      </c>
    </row>
    <row r="2187" spans="1:2" x14ac:dyDescent="0.25">
      <c r="A2187">
        <v>-8.3900824050583598</v>
      </c>
      <c r="B2187">
        <v>-9.2978761058383306</v>
      </c>
    </row>
    <row r="2188" spans="1:2" x14ac:dyDescent="0.25">
      <c r="A2188">
        <v>-6.8825256868611202</v>
      </c>
      <c r="B2188">
        <v>-10.838290639429999</v>
      </c>
    </row>
    <row r="2189" spans="1:2" x14ac:dyDescent="0.25">
      <c r="A2189">
        <v>-9.5598685701285309</v>
      </c>
      <c r="B2189">
        <v>-11.5000445297227</v>
      </c>
    </row>
    <row r="2190" spans="1:2" x14ac:dyDescent="0.25">
      <c r="A2190">
        <v>-9.30132744457784</v>
      </c>
      <c r="B2190">
        <v>-10.0207677349446</v>
      </c>
    </row>
    <row r="2191" spans="1:2" x14ac:dyDescent="0.25">
      <c r="A2191">
        <v>-8.6005087410407892</v>
      </c>
      <c r="B2191">
        <v>-8.62596761615867</v>
      </c>
    </row>
    <row r="2192" spans="1:2" x14ac:dyDescent="0.25">
      <c r="A2192">
        <v>-6.8897579649224401</v>
      </c>
      <c r="B2192">
        <v>-9.9175451773851702</v>
      </c>
    </row>
    <row r="2193" spans="1:2" x14ac:dyDescent="0.25">
      <c r="A2193">
        <v>-9.6070165161646397</v>
      </c>
      <c r="B2193">
        <v>-11.150069705991401</v>
      </c>
    </row>
    <row r="2194" spans="1:2" x14ac:dyDescent="0.25">
      <c r="A2194">
        <v>-7.2928631585496397</v>
      </c>
      <c r="B2194">
        <v>-11.0289177133166</v>
      </c>
    </row>
    <row r="2195" spans="1:2" x14ac:dyDescent="0.25">
      <c r="A2195">
        <v>-7.86468710496134</v>
      </c>
      <c r="B2195">
        <v>-8.7468905243825592</v>
      </c>
    </row>
    <row r="2196" spans="1:2" x14ac:dyDescent="0.25">
      <c r="A2196">
        <v>-7.7635142224962896</v>
      </c>
      <c r="B2196">
        <v>-8.4716557670442096</v>
      </c>
    </row>
    <row r="2197" spans="1:2" x14ac:dyDescent="0.25">
      <c r="A2197">
        <v>-7.3065268257180698</v>
      </c>
      <c r="B2197">
        <v>-12.5106817448257</v>
      </c>
    </row>
    <row r="2198" spans="1:2" x14ac:dyDescent="0.25">
      <c r="A2198">
        <v>-9.0179752195932501</v>
      </c>
      <c r="B2198">
        <v>-11.9448491475544</v>
      </c>
    </row>
    <row r="2199" spans="1:2" x14ac:dyDescent="0.25">
      <c r="A2199">
        <v>-8.2053054463903692</v>
      </c>
      <c r="B2199">
        <v>-8.6873600997662805</v>
      </c>
    </row>
    <row r="2200" spans="1:2" x14ac:dyDescent="0.25">
      <c r="A2200">
        <v>-7.6712181227720899</v>
      </c>
      <c r="B2200">
        <v>-8.6770303008809293</v>
      </c>
    </row>
    <row r="2201" spans="1:2" x14ac:dyDescent="0.25">
      <c r="A2201">
        <v>-8.3565727895717394</v>
      </c>
      <c r="B2201">
        <v>-11.101640624296</v>
      </c>
    </row>
    <row r="2202" spans="1:2" x14ac:dyDescent="0.25">
      <c r="A2202">
        <v>-8.0094219810814593</v>
      </c>
      <c r="B2202">
        <v>-11.456526638944201</v>
      </c>
    </row>
    <row r="2203" spans="1:2" x14ac:dyDescent="0.25">
      <c r="A2203">
        <v>-8.3739763107935108</v>
      </c>
      <c r="B2203">
        <v>-8.4391742211085603</v>
      </c>
    </row>
    <row r="2204" spans="1:2" x14ac:dyDescent="0.25">
      <c r="A2204">
        <v>-7.8074438884028803</v>
      </c>
      <c r="B2204">
        <v>-9.72889155631675</v>
      </c>
    </row>
    <row r="2205" spans="1:2" x14ac:dyDescent="0.25">
      <c r="A2205">
        <v>-8.0872244456161404</v>
      </c>
      <c r="B2205">
        <v>-9.9446079151428002</v>
      </c>
    </row>
    <row r="2206" spans="1:2" x14ac:dyDescent="0.25">
      <c r="A2206">
        <v>-9.9075391825534709</v>
      </c>
      <c r="B2206">
        <v>-11.914208274082601</v>
      </c>
    </row>
    <row r="2207" spans="1:2" x14ac:dyDescent="0.25">
      <c r="A2207">
        <v>-8.0867559921879</v>
      </c>
      <c r="B2207">
        <v>-9.2842620611846094</v>
      </c>
    </row>
    <row r="2208" spans="1:2" x14ac:dyDescent="0.25">
      <c r="A2208">
        <v>-8.1879690746037195</v>
      </c>
      <c r="B2208">
        <v>-8.2374260975108697</v>
      </c>
    </row>
    <row r="2209" spans="1:2" x14ac:dyDescent="0.25">
      <c r="A2209">
        <v>-8.5036761722918008</v>
      </c>
      <c r="B2209">
        <v>-9.8822899955417398</v>
      </c>
    </row>
    <row r="2210" spans="1:2" x14ac:dyDescent="0.25">
      <c r="A2210">
        <v>-7.9207457471797902</v>
      </c>
      <c r="B2210">
        <v>-12.353614426377799</v>
      </c>
    </row>
    <row r="2211" spans="1:2" x14ac:dyDescent="0.25">
      <c r="A2211">
        <v>-8.1669751889164104</v>
      </c>
      <c r="B2211">
        <v>-9.7114670216664098</v>
      </c>
    </row>
    <row r="2212" spans="1:2" x14ac:dyDescent="0.25">
      <c r="A2212">
        <v>-8.3776456598159292</v>
      </c>
      <c r="B2212">
        <v>-8.9366237757970008</v>
      </c>
    </row>
    <row r="2213" spans="1:2" x14ac:dyDescent="0.25">
      <c r="A2213">
        <v>-7.97145179233818</v>
      </c>
      <c r="B2213">
        <v>-12.098796005053</v>
      </c>
    </row>
    <row r="2214" spans="1:2" x14ac:dyDescent="0.25">
      <c r="A2214">
        <v>-9.2393129054630592</v>
      </c>
      <c r="B2214">
        <v>-11.7402432646969</v>
      </c>
    </row>
    <row r="2215" spans="1:2" x14ac:dyDescent="0.25">
      <c r="A2215">
        <v>-9.8226603545495106</v>
      </c>
      <c r="B2215">
        <v>-12.0388728023353</v>
      </c>
    </row>
    <row r="2216" spans="1:2" x14ac:dyDescent="0.25">
      <c r="A2216">
        <v>-9.2434434302335706</v>
      </c>
      <c r="B2216">
        <v>-9.64810347492622</v>
      </c>
    </row>
    <row r="2217" spans="1:2" x14ac:dyDescent="0.25">
      <c r="A2217">
        <v>-7.0149875411982103</v>
      </c>
      <c r="B2217">
        <v>-9.2885392759830108</v>
      </c>
    </row>
    <row r="2218" spans="1:2" x14ac:dyDescent="0.25">
      <c r="A2218">
        <v>-9.3057025772001403</v>
      </c>
      <c r="B2218">
        <v>-12.0518295437759</v>
      </c>
    </row>
    <row r="2219" spans="1:2" x14ac:dyDescent="0.25">
      <c r="A2219">
        <v>-7.6124957256347496</v>
      </c>
      <c r="B2219">
        <v>-12.259611112341499</v>
      </c>
    </row>
    <row r="2220" spans="1:2" x14ac:dyDescent="0.25">
      <c r="A2220">
        <v>-7.35729769347454</v>
      </c>
      <c r="B2220">
        <v>-10.443466131382401</v>
      </c>
    </row>
    <row r="2221" spans="1:2" x14ac:dyDescent="0.25">
      <c r="A2221">
        <v>-9.7697720390723894</v>
      </c>
      <c r="B2221">
        <v>-9.2303991402170595</v>
      </c>
    </row>
    <row r="2222" spans="1:2" x14ac:dyDescent="0.25">
      <c r="A2222">
        <v>-8.3583422428382992</v>
      </c>
      <c r="B2222">
        <v>-10.297305706637299</v>
      </c>
    </row>
    <row r="2223" spans="1:2" x14ac:dyDescent="0.25">
      <c r="A2223">
        <v>-8.4283278970416102</v>
      </c>
      <c r="B2223">
        <v>-12.100334531003799</v>
      </c>
    </row>
    <row r="2224" spans="1:2" x14ac:dyDescent="0.25">
      <c r="A2224">
        <v>-8.8706628219810799</v>
      </c>
      <c r="B2224">
        <v>-11.5610952315965</v>
      </c>
    </row>
    <row r="2225" spans="1:2" x14ac:dyDescent="0.25">
      <c r="A2225">
        <v>-9.7205810240740007</v>
      </c>
      <c r="B2225">
        <v>-9.67604360369468</v>
      </c>
    </row>
    <row r="2226" spans="1:2" x14ac:dyDescent="0.25">
      <c r="A2226">
        <v>-7.0237133546354302</v>
      </c>
      <c r="B2226">
        <v>-11.153242592960501</v>
      </c>
    </row>
    <row r="2227" spans="1:2" x14ac:dyDescent="0.25">
      <c r="A2227">
        <v>-7.4830549510411499</v>
      </c>
      <c r="B2227">
        <v>-12.461019171047001</v>
      </c>
    </row>
    <row r="2228" spans="1:2" x14ac:dyDescent="0.25">
      <c r="A2228">
        <v>-7.5054395021496001</v>
      </c>
      <c r="B2228">
        <v>-12.169650864142</v>
      </c>
    </row>
    <row r="2229" spans="1:2" x14ac:dyDescent="0.25">
      <c r="A2229">
        <v>-8.5513088445805092</v>
      </c>
      <c r="B2229">
        <v>-12.176131266717199</v>
      </c>
    </row>
    <row r="2230" spans="1:2" x14ac:dyDescent="0.25">
      <c r="A2230">
        <v>-7.2160559705531204</v>
      </c>
      <c r="B2230">
        <v>-8.21964230234226</v>
      </c>
    </row>
    <row r="2231" spans="1:2" x14ac:dyDescent="0.25">
      <c r="A2231">
        <v>-7.8824127427605504</v>
      </c>
      <c r="B2231">
        <v>-10.9043448826313</v>
      </c>
    </row>
    <row r="2232" spans="1:2" x14ac:dyDescent="0.25">
      <c r="A2232">
        <v>-8.9556334396885404</v>
      </c>
      <c r="B2232">
        <v>-12.1694677647957</v>
      </c>
    </row>
    <row r="2233" spans="1:2" x14ac:dyDescent="0.25">
      <c r="A2233">
        <v>-7.9934098641073801</v>
      </c>
      <c r="B2233">
        <v>-10.5354015805259</v>
      </c>
    </row>
    <row r="2234" spans="1:2" x14ac:dyDescent="0.25">
      <c r="A2234">
        <v>-9.1359756654626096</v>
      </c>
      <c r="B2234">
        <v>-10.6803374064715</v>
      </c>
    </row>
    <row r="2235" spans="1:2" x14ac:dyDescent="0.25">
      <c r="A2235">
        <v>-8.0002471104198705</v>
      </c>
      <c r="B2235">
        <v>-8.5239780974316695</v>
      </c>
    </row>
    <row r="2236" spans="1:2" x14ac:dyDescent="0.25">
      <c r="A2236">
        <v>-7.7520479440783303</v>
      </c>
      <c r="B2236">
        <v>-9.7270623004376304</v>
      </c>
    </row>
    <row r="2237" spans="1:2" x14ac:dyDescent="0.25">
      <c r="A2237">
        <v>-6.8864577684959496</v>
      </c>
      <c r="B2237">
        <v>-10.5110053855604</v>
      </c>
    </row>
    <row r="2238" spans="1:2" x14ac:dyDescent="0.25">
      <c r="A2238">
        <v>-9.9519468951853494</v>
      </c>
      <c r="B2238">
        <v>-9.8621222975776792</v>
      </c>
    </row>
    <row r="2239" spans="1:2" x14ac:dyDescent="0.25">
      <c r="A2239">
        <v>-9.3088701583833693</v>
      </c>
      <c r="B2239">
        <v>-10.9945226665258</v>
      </c>
    </row>
    <row r="2240" spans="1:2" x14ac:dyDescent="0.25">
      <c r="A2240">
        <v>-8.95015366106154</v>
      </c>
      <c r="B2240">
        <v>-10.751989031392901</v>
      </c>
    </row>
    <row r="2241" spans="1:2" x14ac:dyDescent="0.25">
      <c r="A2241">
        <v>-7.1094944064929297</v>
      </c>
      <c r="B2241">
        <v>-9.7923759942936695</v>
      </c>
    </row>
    <row r="2242" spans="1:2" x14ac:dyDescent="0.25">
      <c r="A2242">
        <v>-7.0448151114424196</v>
      </c>
      <c r="B2242">
        <v>-7.9349966671299201</v>
      </c>
    </row>
    <row r="2243" spans="1:2" x14ac:dyDescent="0.25">
      <c r="A2243">
        <v>-7.6590667681388203</v>
      </c>
      <c r="B2243">
        <v>-11.622947551358299</v>
      </c>
    </row>
    <row r="2244" spans="1:2" x14ac:dyDescent="0.25">
      <c r="A2244">
        <v>-8.9796171420838693</v>
      </c>
      <c r="B2244">
        <v>-12.402335764918901</v>
      </c>
    </row>
    <row r="2245" spans="1:2" x14ac:dyDescent="0.25">
      <c r="A2245">
        <v>-7.3396349055082597</v>
      </c>
      <c r="B2245">
        <v>-10.5774689560011</v>
      </c>
    </row>
    <row r="2246" spans="1:2" x14ac:dyDescent="0.25">
      <c r="A2246">
        <v>-9.5825107058695504</v>
      </c>
      <c r="B2246">
        <v>-9.3486842580989507</v>
      </c>
    </row>
    <row r="2247" spans="1:2" x14ac:dyDescent="0.25">
      <c r="A2247">
        <v>-7.8103258841524603</v>
      </c>
      <c r="B2247">
        <v>-9.5082951083044396</v>
      </c>
    </row>
    <row r="2248" spans="1:2" x14ac:dyDescent="0.25">
      <c r="A2248">
        <v>-7.2983587215919199</v>
      </c>
      <c r="B2248">
        <v>-11.2575324087056</v>
      </c>
    </row>
    <row r="2249" spans="1:2" x14ac:dyDescent="0.25">
      <c r="A2249">
        <v>-7.0549065710164598</v>
      </c>
      <c r="B2249">
        <v>-11.6568003890231</v>
      </c>
    </row>
    <row r="2250" spans="1:2" x14ac:dyDescent="0.25">
      <c r="A2250">
        <v>-7.4842266165474598</v>
      </c>
      <c r="B2250">
        <v>-9.3053685527148104</v>
      </c>
    </row>
    <row r="2251" spans="1:2" x14ac:dyDescent="0.25">
      <c r="A2251">
        <v>-9.2421159955606509</v>
      </c>
      <c r="B2251">
        <v>-12.470741112211799</v>
      </c>
    </row>
    <row r="2252" spans="1:2" x14ac:dyDescent="0.25">
      <c r="A2252">
        <v>-9.3679075210309399</v>
      </c>
      <c r="B2252">
        <v>-12.657239491803701</v>
      </c>
    </row>
    <row r="2253" spans="1:2" x14ac:dyDescent="0.25">
      <c r="A2253">
        <v>-9.6568968375179196</v>
      </c>
      <c r="B2253">
        <v>-8.1320276281562105</v>
      </c>
    </row>
    <row r="2254" spans="1:2" x14ac:dyDescent="0.25">
      <c r="A2254">
        <v>-8.1407654711628599</v>
      </c>
      <c r="B2254">
        <v>-12.3079780812455</v>
      </c>
    </row>
    <row r="2255" spans="1:2" x14ac:dyDescent="0.25">
      <c r="A2255">
        <v>-9.1776278691189201</v>
      </c>
      <c r="B2255">
        <v>-11.530193397441</v>
      </c>
    </row>
    <row r="2256" spans="1:2" x14ac:dyDescent="0.25">
      <c r="A2256">
        <v>-8.5657606214114708</v>
      </c>
      <c r="B2256">
        <v>-11.8188978469716</v>
      </c>
    </row>
    <row r="2257" spans="1:2" x14ac:dyDescent="0.25">
      <c r="A2257">
        <v>-8.2909294999979704</v>
      </c>
      <c r="B2257">
        <v>-8.4552333097442194</v>
      </c>
    </row>
    <row r="2258" spans="1:2" x14ac:dyDescent="0.25">
      <c r="A2258">
        <v>-8.1434775747146695</v>
      </c>
      <c r="B2258">
        <v>-10.072189415055799</v>
      </c>
    </row>
    <row r="2259" spans="1:2" x14ac:dyDescent="0.25">
      <c r="A2259">
        <v>-8.2454109491191208</v>
      </c>
      <c r="B2259">
        <v>-10.324655134221199</v>
      </c>
    </row>
    <row r="2260" spans="1:2" x14ac:dyDescent="0.25">
      <c r="A2260">
        <v>-9.8922508423661295</v>
      </c>
      <c r="B2260">
        <v>-11.782414778447601</v>
      </c>
    </row>
    <row r="2261" spans="1:2" x14ac:dyDescent="0.25">
      <c r="A2261">
        <v>-7.7358177960335697</v>
      </c>
      <c r="B2261">
        <v>-11.8316254657474</v>
      </c>
    </row>
    <row r="2262" spans="1:2" x14ac:dyDescent="0.25">
      <c r="A2262">
        <v>-9.0602238105238104</v>
      </c>
      <c r="B2262">
        <v>-10.688425037228001</v>
      </c>
    </row>
    <row r="2263" spans="1:2" x14ac:dyDescent="0.25">
      <c r="A2263">
        <v>-7.6353796939098304</v>
      </c>
      <c r="B2263">
        <v>-10.600118179855</v>
      </c>
    </row>
    <row r="2264" spans="1:2" x14ac:dyDescent="0.25">
      <c r="A2264">
        <v>-7.55677978449049</v>
      </c>
      <c r="B2264">
        <v>-10.248745468390499</v>
      </c>
    </row>
    <row r="2265" spans="1:2" x14ac:dyDescent="0.25">
      <c r="A2265">
        <v>-8.7757227205887194</v>
      </c>
      <c r="B2265">
        <v>-10.0495077099282</v>
      </c>
    </row>
    <row r="2266" spans="1:2" x14ac:dyDescent="0.25">
      <c r="A2266">
        <v>-8.1682594946517799</v>
      </c>
      <c r="B2266">
        <v>-12.5078528078419</v>
      </c>
    </row>
    <row r="2267" spans="1:2" x14ac:dyDescent="0.25">
      <c r="A2267">
        <v>-9.5806873169026296</v>
      </c>
      <c r="B2267">
        <v>-8.0307898406724494</v>
      </c>
    </row>
    <row r="2268" spans="1:2" x14ac:dyDescent="0.25">
      <c r="A2268">
        <v>-9.3149698068888007</v>
      </c>
      <c r="B2268">
        <v>-9.8810408859088295</v>
      </c>
    </row>
    <row r="2269" spans="1:2" x14ac:dyDescent="0.25">
      <c r="A2269">
        <v>-7.4232114716426496</v>
      </c>
      <c r="B2269">
        <v>-10.1123410360251</v>
      </c>
    </row>
    <row r="2270" spans="1:2" x14ac:dyDescent="0.25">
      <c r="A2270">
        <v>-7.4683810217701101</v>
      </c>
      <c r="B2270">
        <v>-9.1208166488641105</v>
      </c>
    </row>
    <row r="2271" spans="1:2" x14ac:dyDescent="0.25">
      <c r="A2271">
        <v>-8.6841009389644892</v>
      </c>
      <c r="B2271">
        <v>-11.6877908407648</v>
      </c>
    </row>
    <row r="2272" spans="1:2" x14ac:dyDescent="0.25">
      <c r="A2272">
        <v>-7.1159102097058904</v>
      </c>
      <c r="B2272">
        <v>-10.9348983319874</v>
      </c>
    </row>
    <row r="2273" spans="1:2" x14ac:dyDescent="0.25">
      <c r="A2273">
        <v>-8.9387959930809107</v>
      </c>
      <c r="B2273">
        <v>-11.5729352568422</v>
      </c>
    </row>
    <row r="2274" spans="1:2" x14ac:dyDescent="0.25">
      <c r="A2274">
        <v>-7.1951655778461996</v>
      </c>
      <c r="B2274">
        <v>-8.3503222054825699</v>
      </c>
    </row>
    <row r="2275" spans="1:2" x14ac:dyDescent="0.25">
      <c r="A2275">
        <v>-9.2871083802965497</v>
      </c>
      <c r="B2275">
        <v>-9.0859311825067106</v>
      </c>
    </row>
    <row r="2276" spans="1:2" x14ac:dyDescent="0.25">
      <c r="A2276">
        <v>-7.5823340351242496</v>
      </c>
      <c r="B2276">
        <v>-9.27497902825327</v>
      </c>
    </row>
    <row r="2277" spans="1:2" x14ac:dyDescent="0.25">
      <c r="A2277">
        <v>-8.9581456333308704</v>
      </c>
      <c r="B2277">
        <v>-10.187314557915901</v>
      </c>
    </row>
    <row r="2278" spans="1:2" x14ac:dyDescent="0.25">
      <c r="A2278">
        <v>-7.4712699862151899</v>
      </c>
      <c r="B2278">
        <v>-12.3447609546719</v>
      </c>
    </row>
    <row r="2279" spans="1:2" x14ac:dyDescent="0.25">
      <c r="A2279">
        <v>-9.4873473818557095</v>
      </c>
      <c r="B2279">
        <v>-12.0139154956679</v>
      </c>
    </row>
    <row r="2280" spans="1:2" x14ac:dyDescent="0.25">
      <c r="A2280">
        <v>-9.2717267292591607</v>
      </c>
      <c r="B2280">
        <v>-8.9728407202072997</v>
      </c>
    </row>
    <row r="2281" spans="1:2" x14ac:dyDescent="0.25">
      <c r="A2281">
        <v>-8.2453050693759309</v>
      </c>
      <c r="B2281">
        <v>-10.0841148160297</v>
      </c>
    </row>
    <row r="2282" spans="1:2" x14ac:dyDescent="0.25">
      <c r="A2282">
        <v>-7.8749327811451098</v>
      </c>
      <c r="B2282">
        <v>-10.3622703801136</v>
      </c>
    </row>
    <row r="2283" spans="1:2" x14ac:dyDescent="0.25">
      <c r="A2283">
        <v>-9.5436017373381805</v>
      </c>
      <c r="B2283">
        <v>-10.9973100292978</v>
      </c>
    </row>
    <row r="2284" spans="1:2" x14ac:dyDescent="0.25">
      <c r="A2284">
        <v>-9.1425599345618096</v>
      </c>
      <c r="B2284">
        <v>-8.4849279084361395</v>
      </c>
    </row>
    <row r="2285" spans="1:2" x14ac:dyDescent="0.25">
      <c r="A2285">
        <v>-9.6011052715393799</v>
      </c>
      <c r="B2285">
        <v>-11.073617007148099</v>
      </c>
    </row>
    <row r="2286" spans="1:2" x14ac:dyDescent="0.25">
      <c r="A2286">
        <v>-9.2344502550785297</v>
      </c>
      <c r="B2286">
        <v>-10.6444728642401</v>
      </c>
    </row>
    <row r="2287" spans="1:2" x14ac:dyDescent="0.25">
      <c r="A2287">
        <v>-9.2880721378087792</v>
      </c>
      <c r="B2287">
        <v>-9.4069308766213098</v>
      </c>
    </row>
    <row r="2288" spans="1:2" x14ac:dyDescent="0.25">
      <c r="A2288">
        <v>-9.2709020723516709</v>
      </c>
      <c r="B2288">
        <v>-10.550671093922</v>
      </c>
    </row>
    <row r="2289" spans="1:2" x14ac:dyDescent="0.25">
      <c r="A2289">
        <v>-7.0431435297926104</v>
      </c>
      <c r="B2289">
        <v>-9.2522027734622494</v>
      </c>
    </row>
    <row r="2290" spans="1:2" x14ac:dyDescent="0.25">
      <c r="A2290">
        <v>-9.3748408981832991</v>
      </c>
      <c r="B2290">
        <v>-9.3455891006477199</v>
      </c>
    </row>
    <row r="2291" spans="1:2" x14ac:dyDescent="0.25">
      <c r="A2291">
        <v>-7.1400751971744203</v>
      </c>
      <c r="B2291">
        <v>-9.0413161764505094</v>
      </c>
    </row>
    <row r="2292" spans="1:2" x14ac:dyDescent="0.25">
      <c r="A2292">
        <v>-8.8321759180284296</v>
      </c>
      <c r="B2292">
        <v>-9.0812935343862797</v>
      </c>
    </row>
    <row r="2293" spans="1:2" x14ac:dyDescent="0.25">
      <c r="A2293">
        <v>-7.1280622092727803</v>
      </c>
      <c r="B2293">
        <v>-10.1636845705036</v>
      </c>
    </row>
    <row r="2294" spans="1:2" x14ac:dyDescent="0.25">
      <c r="A2294">
        <v>-9.4844401301191095</v>
      </c>
      <c r="B2294">
        <v>-11.132452510417</v>
      </c>
    </row>
    <row r="2295" spans="1:2" x14ac:dyDescent="0.25">
      <c r="A2295">
        <v>-7.89218088785886</v>
      </c>
      <c r="B2295">
        <v>-8.6960671541121908</v>
      </c>
    </row>
    <row r="2296" spans="1:2" x14ac:dyDescent="0.25">
      <c r="A2296">
        <v>-9.8944100384460292</v>
      </c>
      <c r="B2296">
        <v>-12.633125841848999</v>
      </c>
    </row>
    <row r="2297" spans="1:2" x14ac:dyDescent="0.25">
      <c r="A2297">
        <v>-7.23484052170026</v>
      </c>
      <c r="B2297">
        <v>-11.5294615462997</v>
      </c>
    </row>
    <row r="2298" spans="1:2" x14ac:dyDescent="0.25">
      <c r="A2298">
        <v>-8.0028858233570705</v>
      </c>
      <c r="B2298">
        <v>-9.7698374376481194</v>
      </c>
    </row>
    <row r="2299" spans="1:2" x14ac:dyDescent="0.25">
      <c r="A2299">
        <v>-7.2985736811407396</v>
      </c>
      <c r="B2299">
        <v>-12.2580204388201</v>
      </c>
    </row>
    <row r="2300" spans="1:2" x14ac:dyDescent="0.25">
      <c r="A2300">
        <v>-7.8713751354985497</v>
      </c>
      <c r="B2300">
        <v>-9.0118926638460692</v>
      </c>
    </row>
    <row r="2301" spans="1:2" x14ac:dyDescent="0.25">
      <c r="A2301">
        <v>-7.5929180768293101</v>
      </c>
      <c r="B2301">
        <v>-9.4213609124216298</v>
      </c>
    </row>
    <row r="2302" spans="1:2" x14ac:dyDescent="0.25">
      <c r="A2302">
        <v>-7.2207009057387701</v>
      </c>
      <c r="B2302">
        <v>8.7544553986499896</v>
      </c>
    </row>
    <row r="2303" spans="1:2" x14ac:dyDescent="0.25">
      <c r="A2303">
        <v>-7.7985926729892503</v>
      </c>
      <c r="B2303">
        <v>6.8796867527402004</v>
      </c>
    </row>
    <row r="2304" spans="1:2" x14ac:dyDescent="0.25">
      <c r="A2304">
        <v>-4.8953976686855603</v>
      </c>
      <c r="B2304">
        <v>6.1045559756968704</v>
      </c>
    </row>
    <row r="2305" spans="1:2" x14ac:dyDescent="0.25">
      <c r="A2305">
        <v>-6.5126867545722504</v>
      </c>
      <c r="B2305">
        <v>4.2521862964088699</v>
      </c>
    </row>
    <row r="2306" spans="1:2" x14ac:dyDescent="0.25">
      <c r="A2306">
        <v>-6.7133457749235603</v>
      </c>
      <c r="B2306">
        <v>5.6886958008536297</v>
      </c>
    </row>
    <row r="2307" spans="1:2" x14ac:dyDescent="0.25">
      <c r="A2307">
        <v>-8.7369321153470008</v>
      </c>
      <c r="B2307">
        <v>6.1146135085841902</v>
      </c>
    </row>
    <row r="2308" spans="1:2" x14ac:dyDescent="0.25">
      <c r="A2308">
        <v>-6.5944720707483304</v>
      </c>
      <c r="B2308">
        <v>4.8918600756847397</v>
      </c>
    </row>
    <row r="2309" spans="1:2" x14ac:dyDescent="0.25">
      <c r="A2309">
        <v>-7.8356486972187698</v>
      </c>
      <c r="B2309">
        <v>6.8850690902664899</v>
      </c>
    </row>
    <row r="2310" spans="1:2" x14ac:dyDescent="0.25">
      <c r="A2310">
        <v>-6.1771542194114799</v>
      </c>
      <c r="B2310">
        <v>4.52196908626272</v>
      </c>
    </row>
    <row r="2311" spans="1:2" x14ac:dyDescent="0.25">
      <c r="A2311">
        <v>-7.8184507498050104</v>
      </c>
      <c r="B2311">
        <v>4.2724497208903598</v>
      </c>
    </row>
    <row r="2312" spans="1:2" x14ac:dyDescent="0.25">
      <c r="A2312">
        <v>-9.0792719800497697</v>
      </c>
      <c r="B2312">
        <v>7.7315655052016297</v>
      </c>
    </row>
    <row r="2313" spans="1:2" x14ac:dyDescent="0.25">
      <c r="A2313">
        <v>-6.0941602511315702</v>
      </c>
      <c r="B2313">
        <v>4.5702340793299303</v>
      </c>
    </row>
    <row r="2314" spans="1:2" x14ac:dyDescent="0.25">
      <c r="A2314">
        <v>-8.9921007607560099</v>
      </c>
      <c r="B2314">
        <v>5.88222394653428</v>
      </c>
    </row>
    <row r="2315" spans="1:2" x14ac:dyDescent="0.25">
      <c r="A2315">
        <v>-5.0912685734771097</v>
      </c>
      <c r="B2315">
        <v>5.8502389974699698</v>
      </c>
    </row>
    <row r="2316" spans="1:2" x14ac:dyDescent="0.25">
      <c r="A2316">
        <v>-7.3677097596127599</v>
      </c>
      <c r="B2316">
        <v>8.6293098402566102</v>
      </c>
    </row>
    <row r="2317" spans="1:2" x14ac:dyDescent="0.25">
      <c r="A2317">
        <v>-7.1512085687209996</v>
      </c>
      <c r="B2317">
        <v>5.2563538204654199</v>
      </c>
    </row>
    <row r="2318" spans="1:2" x14ac:dyDescent="0.25">
      <c r="A2318">
        <v>-6.9396231589792103</v>
      </c>
      <c r="B2318">
        <v>4.3652151498607097</v>
      </c>
    </row>
    <row r="2319" spans="1:2" x14ac:dyDescent="0.25">
      <c r="A2319">
        <v>-8.2829500566797005</v>
      </c>
      <c r="B2319">
        <v>6.8539792275079199</v>
      </c>
    </row>
    <row r="2320" spans="1:2" x14ac:dyDescent="0.25">
      <c r="A2320">
        <v>-7.0579620836088397</v>
      </c>
      <c r="B2320">
        <v>4.2893801226916999</v>
      </c>
    </row>
    <row r="2321" spans="1:2" x14ac:dyDescent="0.25">
      <c r="A2321">
        <v>-8.3996919922645894</v>
      </c>
      <c r="B2321">
        <v>8.3736307364717906</v>
      </c>
    </row>
    <row r="2322" spans="1:2" x14ac:dyDescent="0.25">
      <c r="A2322">
        <v>-5.6897283989994296</v>
      </c>
      <c r="B2322">
        <v>7.1574212098773096</v>
      </c>
    </row>
    <row r="2323" spans="1:2" x14ac:dyDescent="0.25">
      <c r="A2323">
        <v>-7.7712956925134904</v>
      </c>
      <c r="B2323">
        <v>5.1044246569844596</v>
      </c>
    </row>
    <row r="2324" spans="1:2" x14ac:dyDescent="0.25">
      <c r="A2324">
        <v>-7.7821818610205504</v>
      </c>
      <c r="B2324">
        <v>6.7481749796393702</v>
      </c>
    </row>
    <row r="2325" spans="1:2" x14ac:dyDescent="0.25">
      <c r="A2325">
        <v>-9.3656301332923793</v>
      </c>
      <c r="B2325">
        <v>4.3866065371157301</v>
      </c>
    </row>
    <row r="2326" spans="1:2" x14ac:dyDescent="0.25">
      <c r="A2326">
        <v>-8.2106723156661801</v>
      </c>
      <c r="B2326">
        <v>6.04558505570464</v>
      </c>
    </row>
    <row r="2327" spans="1:2" x14ac:dyDescent="0.25">
      <c r="A2327">
        <v>-4.7634738759589696</v>
      </c>
      <c r="B2327">
        <v>7.5843986301699502</v>
      </c>
    </row>
    <row r="2328" spans="1:2" x14ac:dyDescent="0.25">
      <c r="A2328">
        <v>-7.8145997013611304</v>
      </c>
      <c r="B2328">
        <v>7.0659941418698997</v>
      </c>
    </row>
    <row r="2329" spans="1:2" x14ac:dyDescent="0.25">
      <c r="A2329">
        <v>-7.26437237584401</v>
      </c>
      <c r="B2329">
        <v>5.2408136163646999</v>
      </c>
    </row>
    <row r="2330" spans="1:2" x14ac:dyDescent="0.25">
      <c r="A2330">
        <v>-9.3374492827289597</v>
      </c>
      <c r="B2330">
        <v>6.2911628516342999</v>
      </c>
    </row>
    <row r="2331" spans="1:2" x14ac:dyDescent="0.25">
      <c r="A2331">
        <v>-6.31800317838041</v>
      </c>
      <c r="B2331">
        <v>7.48174551028991</v>
      </c>
    </row>
    <row r="2332" spans="1:2" x14ac:dyDescent="0.25">
      <c r="A2332">
        <v>-5.6718147459381703</v>
      </c>
      <c r="B2332">
        <v>8.0074857609229397</v>
      </c>
    </row>
    <row r="2333" spans="1:2" x14ac:dyDescent="0.25">
      <c r="A2333">
        <v>-6.8588973251947198</v>
      </c>
      <c r="B2333">
        <v>8.4700654737161702</v>
      </c>
    </row>
    <row r="2334" spans="1:2" x14ac:dyDescent="0.25">
      <c r="A2334">
        <v>-5.4733517438892498</v>
      </c>
      <c r="B2334">
        <v>6.2969565234999303</v>
      </c>
    </row>
    <row r="2335" spans="1:2" x14ac:dyDescent="0.25">
      <c r="A2335">
        <v>-7.9322676643904</v>
      </c>
      <c r="B2335">
        <v>7.4478736595613197</v>
      </c>
    </row>
    <row r="2336" spans="1:2" x14ac:dyDescent="0.25">
      <c r="A2336">
        <v>-7.0677738806186303</v>
      </c>
      <c r="B2336">
        <v>8.1903141308158194</v>
      </c>
    </row>
    <row r="2337" spans="1:2" x14ac:dyDescent="0.25">
      <c r="A2337">
        <v>-8.9346558624074106</v>
      </c>
      <c r="B2337">
        <v>4.7685603285470002</v>
      </c>
    </row>
    <row r="2338" spans="1:2" x14ac:dyDescent="0.25">
      <c r="A2338">
        <v>-5.1011017846587796</v>
      </c>
      <c r="B2338">
        <v>6.7770902076829804</v>
      </c>
    </row>
    <row r="2339" spans="1:2" x14ac:dyDescent="0.25">
      <c r="A2339">
        <v>-6.4042717703579104</v>
      </c>
      <c r="B2339">
        <v>6.9387373328224999</v>
      </c>
    </row>
    <row r="2340" spans="1:2" x14ac:dyDescent="0.25">
      <c r="A2340">
        <v>-7.4119707594701101</v>
      </c>
      <c r="B2340">
        <v>7.9921420917577102</v>
      </c>
    </row>
    <row r="2341" spans="1:2" x14ac:dyDescent="0.25">
      <c r="A2341">
        <v>-8.8711235280495799</v>
      </c>
      <c r="B2341">
        <v>5.6386065742623996</v>
      </c>
    </row>
    <row r="2342" spans="1:2" x14ac:dyDescent="0.25">
      <c r="A2342">
        <v>-7.4313244005249999</v>
      </c>
      <c r="B2342">
        <v>5.8934322469318898</v>
      </c>
    </row>
    <row r="2343" spans="1:2" x14ac:dyDescent="0.25">
      <c r="A2343">
        <v>-8.2893711318637706</v>
      </c>
      <c r="B2343">
        <v>6.31515447600618</v>
      </c>
    </row>
    <row r="2344" spans="1:2" x14ac:dyDescent="0.25">
      <c r="A2344">
        <v>-8.0790657049860393</v>
      </c>
      <c r="B2344">
        <v>4.5850462691082496</v>
      </c>
    </row>
    <row r="2345" spans="1:2" x14ac:dyDescent="0.25">
      <c r="A2345">
        <v>-5.0749254580308802</v>
      </c>
      <c r="B2345">
        <v>7.6403995384768102</v>
      </c>
    </row>
    <row r="2346" spans="1:2" x14ac:dyDescent="0.25">
      <c r="A2346">
        <v>-7.7716998058280602</v>
      </c>
      <c r="B2346">
        <v>6.2028533814759896</v>
      </c>
    </row>
    <row r="2347" spans="1:2" x14ac:dyDescent="0.25">
      <c r="A2347">
        <v>-7.6118676405847996</v>
      </c>
      <c r="B2347">
        <v>5.1567709562597299</v>
      </c>
    </row>
    <row r="2348" spans="1:2" x14ac:dyDescent="0.25">
      <c r="A2348">
        <v>-9.0704697977425806</v>
      </c>
      <c r="B2348">
        <v>5.9914147836524601</v>
      </c>
    </row>
    <row r="2349" spans="1:2" x14ac:dyDescent="0.25">
      <c r="A2349">
        <v>-7.3495566549852596</v>
      </c>
      <c r="B2349">
        <v>4.2232123876308201</v>
      </c>
    </row>
    <row r="2350" spans="1:2" x14ac:dyDescent="0.25">
      <c r="A2350">
        <v>-5.8267392681768397</v>
      </c>
      <c r="B2350">
        <v>4.8187729899021399</v>
      </c>
    </row>
    <row r="2351" spans="1:2" x14ac:dyDescent="0.25">
      <c r="A2351">
        <v>-6.2947166256906204</v>
      </c>
      <c r="B2351">
        <v>4.8413728162698897</v>
      </c>
    </row>
    <row r="2352" spans="1:2" x14ac:dyDescent="0.25">
      <c r="A2352">
        <v>-9.3980047177541</v>
      </c>
      <c r="B2352">
        <v>4.3877865284407402</v>
      </c>
    </row>
    <row r="2353" spans="1:2" x14ac:dyDescent="0.25">
      <c r="A2353">
        <v>-9.0341425139276197</v>
      </c>
      <c r="B2353">
        <v>7.4311492688021801</v>
      </c>
    </row>
    <row r="2354" spans="1:2" x14ac:dyDescent="0.25">
      <c r="A2354">
        <v>-6.1723652437332399</v>
      </c>
      <c r="B2354">
        <v>7.9388401750138602</v>
      </c>
    </row>
    <row r="2355" spans="1:2" x14ac:dyDescent="0.25">
      <c r="A2355">
        <v>-5.16067003088303</v>
      </c>
      <c r="B2355">
        <v>4.6767646099298998</v>
      </c>
    </row>
    <row r="2356" spans="1:2" x14ac:dyDescent="0.25">
      <c r="A2356">
        <v>-6.5378232419348103</v>
      </c>
      <c r="B2356">
        <v>7.0994899716418498</v>
      </c>
    </row>
    <row r="2357" spans="1:2" x14ac:dyDescent="0.25">
      <c r="A2357">
        <v>-7.6224478649673504</v>
      </c>
      <c r="B2357">
        <v>8.7880024096269604</v>
      </c>
    </row>
    <row r="2358" spans="1:2" x14ac:dyDescent="0.25">
      <c r="A2358">
        <v>-4.9569387249268404</v>
      </c>
      <c r="B2358">
        <v>7.9531170340790904</v>
      </c>
    </row>
    <row r="2359" spans="1:2" x14ac:dyDescent="0.25">
      <c r="A2359">
        <v>-5.2200412067370596</v>
      </c>
      <c r="B2359">
        <v>7.2066286546358</v>
      </c>
    </row>
    <row r="2360" spans="1:2" x14ac:dyDescent="0.25">
      <c r="A2360">
        <v>-8.8048510840547092</v>
      </c>
      <c r="B2360">
        <v>5.8212084538447399</v>
      </c>
    </row>
    <row r="2361" spans="1:2" x14ac:dyDescent="0.25">
      <c r="A2361">
        <v>-4.7737546838887797</v>
      </c>
      <c r="B2361">
        <v>6.3728210392658697</v>
      </c>
    </row>
    <row r="2362" spans="1:2" x14ac:dyDescent="0.25">
      <c r="A2362">
        <v>-5.9215351767660298</v>
      </c>
      <c r="B2362">
        <v>8.1747710800386297</v>
      </c>
    </row>
    <row r="2363" spans="1:2" x14ac:dyDescent="0.25">
      <c r="A2363">
        <v>-6.8338223714015998</v>
      </c>
      <c r="B2363">
        <v>8.4979336437461601</v>
      </c>
    </row>
    <row r="2364" spans="1:2" x14ac:dyDescent="0.25">
      <c r="A2364">
        <v>-7.8182647916216403</v>
      </c>
      <c r="B2364">
        <v>6.4239358584948496</v>
      </c>
    </row>
    <row r="2365" spans="1:2" x14ac:dyDescent="0.25">
      <c r="A2365">
        <v>-5.0315670011401297</v>
      </c>
      <c r="B2365">
        <v>8.0081045848926191</v>
      </c>
    </row>
    <row r="2366" spans="1:2" x14ac:dyDescent="0.25">
      <c r="A2366">
        <v>-8.3426228496860197</v>
      </c>
      <c r="B2366">
        <v>8.0749946040166503</v>
      </c>
    </row>
    <row r="2367" spans="1:2" x14ac:dyDescent="0.25">
      <c r="A2367">
        <v>-5.93625320960924</v>
      </c>
      <c r="B2367">
        <v>6.1904222648784701</v>
      </c>
    </row>
    <row r="2368" spans="1:2" x14ac:dyDescent="0.25">
      <c r="A2368">
        <v>-8.3882590687297292</v>
      </c>
      <c r="B2368">
        <v>6.2117276267104398</v>
      </c>
    </row>
    <row r="2369" spans="1:2" x14ac:dyDescent="0.25">
      <c r="A2369">
        <v>-6.5851473458328602</v>
      </c>
      <c r="B2369">
        <v>7.6486875770763998</v>
      </c>
    </row>
    <row r="2370" spans="1:2" x14ac:dyDescent="0.25">
      <c r="A2370">
        <v>-8.7494967551766099</v>
      </c>
      <c r="B2370">
        <v>8.6449589236883693</v>
      </c>
    </row>
    <row r="2371" spans="1:2" x14ac:dyDescent="0.25">
      <c r="A2371">
        <v>-6.9785599758436598</v>
      </c>
      <c r="B2371">
        <v>6.0333745746945402</v>
      </c>
    </row>
    <row r="2372" spans="1:2" x14ac:dyDescent="0.25">
      <c r="A2372">
        <v>-5.1426025545938199</v>
      </c>
      <c r="B2372">
        <v>8.2608980255574593</v>
      </c>
    </row>
    <row r="2373" spans="1:2" x14ac:dyDescent="0.25">
      <c r="A2373">
        <v>-8.3456030329900894</v>
      </c>
      <c r="B2373">
        <v>7.0060114625096803</v>
      </c>
    </row>
    <row r="2374" spans="1:2" x14ac:dyDescent="0.25">
      <c r="A2374">
        <v>-8.9376709168682904</v>
      </c>
      <c r="B2374">
        <v>7.5089149224486897</v>
      </c>
    </row>
    <row r="2375" spans="1:2" x14ac:dyDescent="0.25">
      <c r="A2375">
        <v>-5.3900298458222</v>
      </c>
      <c r="B2375">
        <v>6.6887900453378002</v>
      </c>
    </row>
    <row r="2376" spans="1:2" x14ac:dyDescent="0.25">
      <c r="A2376">
        <v>-8.8113939932186192</v>
      </c>
      <c r="B2376">
        <v>4.7419952957070199</v>
      </c>
    </row>
    <row r="2377" spans="1:2" x14ac:dyDescent="0.25">
      <c r="A2377">
        <v>-6.5077748099936201</v>
      </c>
      <c r="B2377">
        <v>4.3134501541994403</v>
      </c>
    </row>
    <row r="2378" spans="1:2" x14ac:dyDescent="0.25">
      <c r="A2378">
        <v>-6.7542979922450401</v>
      </c>
      <c r="B2378">
        <v>7.5548436365294602</v>
      </c>
    </row>
    <row r="2379" spans="1:2" x14ac:dyDescent="0.25">
      <c r="A2379">
        <v>-7.9602161401664002</v>
      </c>
      <c r="B2379">
        <v>4.7896486124289002</v>
      </c>
    </row>
    <row r="2380" spans="1:2" x14ac:dyDescent="0.25">
      <c r="A2380">
        <v>-5.0764076686188604</v>
      </c>
      <c r="B2380">
        <v>4.3502577679473804</v>
      </c>
    </row>
    <row r="2381" spans="1:2" x14ac:dyDescent="0.25">
      <c r="A2381">
        <v>-4.7048873669838303</v>
      </c>
      <c r="B2381">
        <v>4.1476842017665003</v>
      </c>
    </row>
    <row r="2382" spans="1:2" x14ac:dyDescent="0.25">
      <c r="A2382">
        <v>-7.5963215670242601</v>
      </c>
      <c r="B2382">
        <v>4.6752271982610996</v>
      </c>
    </row>
    <row r="2383" spans="1:2" x14ac:dyDescent="0.25">
      <c r="A2383">
        <v>-6.05341791983858</v>
      </c>
      <c r="B2383">
        <v>4.9827471057885804</v>
      </c>
    </row>
    <row r="2384" spans="1:2" x14ac:dyDescent="0.25">
      <c r="A2384">
        <v>-8.3458940010484994</v>
      </c>
      <c r="B2384">
        <v>5.6954798611184501</v>
      </c>
    </row>
    <row r="2385" spans="1:2" x14ac:dyDescent="0.25">
      <c r="A2385">
        <v>-5.7595580477128099</v>
      </c>
      <c r="B2385">
        <v>6.15234382384687</v>
      </c>
    </row>
    <row r="2386" spans="1:2" x14ac:dyDescent="0.25">
      <c r="A2386">
        <v>-5.4524584764311399</v>
      </c>
      <c r="B2386">
        <v>8.1783933477447093</v>
      </c>
    </row>
    <row r="2387" spans="1:2" x14ac:dyDescent="0.25">
      <c r="A2387">
        <v>-5.7427840961277496</v>
      </c>
      <c r="B2387">
        <v>7.1027564300379202</v>
      </c>
    </row>
    <row r="2388" spans="1:2" x14ac:dyDescent="0.25">
      <c r="A2388">
        <v>-7.7530992512521699</v>
      </c>
      <c r="B2388">
        <v>7.83897217730396</v>
      </c>
    </row>
    <row r="2389" spans="1:2" x14ac:dyDescent="0.25">
      <c r="A2389">
        <v>-7.0782183190800296</v>
      </c>
      <c r="B2389">
        <v>5.68716557114774</v>
      </c>
    </row>
    <row r="2390" spans="1:2" x14ac:dyDescent="0.25">
      <c r="A2390">
        <v>-7.5804892194573297</v>
      </c>
      <c r="B2390">
        <v>4.1299499131152597</v>
      </c>
    </row>
    <row r="2391" spans="1:2" x14ac:dyDescent="0.25">
      <c r="A2391">
        <v>-9.13754246046628</v>
      </c>
      <c r="B2391">
        <v>7.8832806272781601</v>
      </c>
    </row>
    <row r="2392" spans="1:2" x14ac:dyDescent="0.25">
      <c r="A2392">
        <v>-6.1961014739405798</v>
      </c>
      <c r="B2392">
        <v>7.0019899536834496</v>
      </c>
    </row>
    <row r="2393" spans="1:2" x14ac:dyDescent="0.25">
      <c r="A2393">
        <v>-4.8524534177793397</v>
      </c>
      <c r="B2393">
        <v>6.6241664482517697</v>
      </c>
    </row>
    <row r="2394" spans="1:2" x14ac:dyDescent="0.25">
      <c r="A2394">
        <v>-8.6267124494254102</v>
      </c>
      <c r="B2394">
        <v>4.1601810013771496</v>
      </c>
    </row>
    <row r="2395" spans="1:2" x14ac:dyDescent="0.25">
      <c r="A2395">
        <v>-8.2078458375212708</v>
      </c>
      <c r="B2395">
        <v>4.9611369351992103</v>
      </c>
    </row>
    <row r="2396" spans="1:2" x14ac:dyDescent="0.25">
      <c r="A2396">
        <v>-5.4250726130862397</v>
      </c>
      <c r="B2396">
        <v>6.9465025746376199</v>
      </c>
    </row>
    <row r="2397" spans="1:2" x14ac:dyDescent="0.25">
      <c r="A2397">
        <v>-7.2212826522053</v>
      </c>
      <c r="B2397">
        <v>6.2161591791714699</v>
      </c>
    </row>
    <row r="2398" spans="1:2" x14ac:dyDescent="0.25">
      <c r="A2398">
        <v>-6.7619437901366002</v>
      </c>
      <c r="B2398">
        <v>7.7047499757716604</v>
      </c>
    </row>
    <row r="2399" spans="1:2" x14ac:dyDescent="0.25">
      <c r="A2399">
        <v>-6.4990835612862297</v>
      </c>
      <c r="B2399">
        <v>5.1023821687727402</v>
      </c>
    </row>
    <row r="2400" spans="1:2" x14ac:dyDescent="0.25">
      <c r="A2400">
        <v>-7.3907693438784197</v>
      </c>
      <c r="B2400">
        <v>7.3570752228818197</v>
      </c>
    </row>
    <row r="2401" spans="1:2" x14ac:dyDescent="0.25">
      <c r="A2401">
        <v>-6.5034313530354098</v>
      </c>
      <c r="B2401">
        <v>6.5293423641934503</v>
      </c>
    </row>
    <row r="2402" spans="1:2" x14ac:dyDescent="0.25">
      <c r="A2402">
        <v>-9.2807499518536591</v>
      </c>
      <c r="B2402">
        <v>7.2706959489549501</v>
      </c>
    </row>
    <row r="2403" spans="1:2" x14ac:dyDescent="0.25">
      <c r="A2403">
        <v>-6.97028730533924</v>
      </c>
      <c r="B2403">
        <v>8.1705153935648394</v>
      </c>
    </row>
    <row r="2404" spans="1:2" x14ac:dyDescent="0.25">
      <c r="A2404">
        <v>-8.8814928050099002</v>
      </c>
      <c r="B2404">
        <v>4.17021478610899</v>
      </c>
    </row>
    <row r="2405" spans="1:2" x14ac:dyDescent="0.25">
      <c r="A2405">
        <v>-8.7349089900489094</v>
      </c>
      <c r="B2405">
        <v>7.8762893663127604</v>
      </c>
    </row>
    <row r="2406" spans="1:2" x14ac:dyDescent="0.25">
      <c r="A2406">
        <v>-5.8784803572764499</v>
      </c>
      <c r="B2406">
        <v>8.1979793572548001</v>
      </c>
    </row>
    <row r="2407" spans="1:2" x14ac:dyDescent="0.25">
      <c r="A2407">
        <v>-5.3398758327802502</v>
      </c>
      <c r="B2407">
        <v>5.8566538629013003</v>
      </c>
    </row>
    <row r="2408" spans="1:2" x14ac:dyDescent="0.25">
      <c r="A2408">
        <v>-8.4267489239262403</v>
      </c>
      <c r="B2408">
        <v>4.3941594926415499</v>
      </c>
    </row>
    <row r="2409" spans="1:2" x14ac:dyDescent="0.25">
      <c r="A2409">
        <v>-5.2953804187922699</v>
      </c>
      <c r="B2409">
        <v>4.6531332911135204</v>
      </c>
    </row>
    <row r="2410" spans="1:2" x14ac:dyDescent="0.25">
      <c r="A2410">
        <v>-9.3133498354228497</v>
      </c>
      <c r="B2410">
        <v>7.4169806869662196</v>
      </c>
    </row>
    <row r="2411" spans="1:2" x14ac:dyDescent="0.25">
      <c r="A2411">
        <v>-9.1515103604188592</v>
      </c>
      <c r="B2411">
        <v>5.9282480592636198</v>
      </c>
    </row>
    <row r="2412" spans="1:2" x14ac:dyDescent="0.25">
      <c r="A2412">
        <v>-8.8295583733361003</v>
      </c>
      <c r="B2412">
        <v>6.0923215252020597</v>
      </c>
    </row>
    <row r="2413" spans="1:2" x14ac:dyDescent="0.25">
      <c r="A2413">
        <v>-8.9990821789821709</v>
      </c>
      <c r="B2413">
        <v>7.0530935427265602</v>
      </c>
    </row>
    <row r="2414" spans="1:2" x14ac:dyDescent="0.25">
      <c r="A2414">
        <v>-6.7408289117859503</v>
      </c>
      <c r="B2414">
        <v>6.2578921524782398</v>
      </c>
    </row>
    <row r="2415" spans="1:2" x14ac:dyDescent="0.25">
      <c r="A2415">
        <v>-6.0575391900877502</v>
      </c>
      <c r="B2415">
        <v>5.1328725037179996</v>
      </c>
    </row>
    <row r="2416" spans="1:2" x14ac:dyDescent="0.25">
      <c r="A2416">
        <v>-7.8950415730737804</v>
      </c>
      <c r="B2416">
        <v>6.1721377776471797</v>
      </c>
    </row>
    <row r="2417" spans="1:2" x14ac:dyDescent="0.25">
      <c r="A2417">
        <v>-8.63529924476118</v>
      </c>
      <c r="B2417">
        <v>5.62064362419106</v>
      </c>
    </row>
    <row r="2418" spans="1:2" x14ac:dyDescent="0.25">
      <c r="A2418">
        <v>-9.3460554358262193</v>
      </c>
      <c r="B2418">
        <v>6.16118949193927</v>
      </c>
    </row>
    <row r="2419" spans="1:2" x14ac:dyDescent="0.25">
      <c r="A2419">
        <v>-9.2535963569180808</v>
      </c>
      <c r="B2419">
        <v>5.1534953171675202</v>
      </c>
    </row>
    <row r="2420" spans="1:2" x14ac:dyDescent="0.25">
      <c r="A2420">
        <v>-9.1280296908129905</v>
      </c>
      <c r="B2420">
        <v>7.0947839500079297</v>
      </c>
    </row>
    <row r="2421" spans="1:2" x14ac:dyDescent="0.25">
      <c r="A2421">
        <v>-6.9920106133100601</v>
      </c>
      <c r="B2421">
        <v>5.72018305815077</v>
      </c>
    </row>
    <row r="2422" spans="1:2" x14ac:dyDescent="0.25">
      <c r="A2422">
        <v>-6.7598617030550798</v>
      </c>
      <c r="B2422">
        <v>8.6962314442723194</v>
      </c>
    </row>
    <row r="2423" spans="1:2" x14ac:dyDescent="0.25">
      <c r="A2423">
        <v>-7.5167328697989797</v>
      </c>
      <c r="B2423">
        <v>5.0570830611538398</v>
      </c>
    </row>
    <row r="2424" spans="1:2" x14ac:dyDescent="0.25">
      <c r="A2424">
        <v>-5.3548784840444901</v>
      </c>
      <c r="B2424">
        <v>6.0285257821928804</v>
      </c>
    </row>
    <row r="2425" spans="1:2" x14ac:dyDescent="0.25">
      <c r="A2425">
        <v>-5.8399091247441799</v>
      </c>
      <c r="B2425">
        <v>5.5279263632341999</v>
      </c>
    </row>
    <row r="2426" spans="1:2" x14ac:dyDescent="0.25">
      <c r="A2426">
        <v>-7.62228006260061</v>
      </c>
      <c r="B2426">
        <v>4.9877652698052799</v>
      </c>
    </row>
    <row r="2427" spans="1:2" x14ac:dyDescent="0.25">
      <c r="A2427">
        <v>-7.89835305827925</v>
      </c>
      <c r="B2427">
        <v>5.2581173784679196</v>
      </c>
    </row>
    <row r="2428" spans="1:2" x14ac:dyDescent="0.25">
      <c r="A2428">
        <v>-6.8187909764043901</v>
      </c>
      <c r="B2428">
        <v>8.46453510598222</v>
      </c>
    </row>
    <row r="2429" spans="1:2" x14ac:dyDescent="0.25">
      <c r="A2429">
        <v>-5.8847831993149304</v>
      </c>
      <c r="B2429">
        <v>6.4854748181632198</v>
      </c>
    </row>
    <row r="2430" spans="1:2" x14ac:dyDescent="0.25">
      <c r="A2430">
        <v>-8.7858426589319496</v>
      </c>
      <c r="B2430">
        <v>6.4480604946819398</v>
      </c>
    </row>
    <row r="2431" spans="1:2" x14ac:dyDescent="0.25">
      <c r="A2431">
        <v>-6.9127587896281097</v>
      </c>
      <c r="B2431">
        <v>4.7731897236460803</v>
      </c>
    </row>
    <row r="2432" spans="1:2" x14ac:dyDescent="0.25">
      <c r="A2432">
        <v>-6.7253605478542999</v>
      </c>
      <c r="B2432">
        <v>7.3765135848713896</v>
      </c>
    </row>
    <row r="2433" spans="1:2" x14ac:dyDescent="0.25">
      <c r="A2433">
        <v>-5.9372191721439203</v>
      </c>
      <c r="B2433">
        <v>5.5370261284451603</v>
      </c>
    </row>
    <row r="2434" spans="1:2" x14ac:dyDescent="0.25">
      <c r="A2434">
        <v>-6.6603759718187598</v>
      </c>
      <c r="B2434">
        <v>5.0485233105327296</v>
      </c>
    </row>
    <row r="2435" spans="1:2" x14ac:dyDescent="0.25">
      <c r="A2435">
        <v>-6.0457377874041702</v>
      </c>
      <c r="B2435">
        <v>7.9135452618322697</v>
      </c>
    </row>
    <row r="2436" spans="1:2" x14ac:dyDescent="0.25">
      <c r="A2436">
        <v>-7.4242340586553297</v>
      </c>
      <c r="B2436">
        <v>8.5303968578894107</v>
      </c>
    </row>
    <row r="2437" spans="1:2" x14ac:dyDescent="0.25">
      <c r="A2437">
        <v>-5.7169108987338397</v>
      </c>
      <c r="B2437">
        <v>8.6467114645865504</v>
      </c>
    </row>
    <row r="2438" spans="1:2" x14ac:dyDescent="0.25">
      <c r="A2438">
        <v>-5.7108559489347597</v>
      </c>
      <c r="B2438">
        <v>4.9742865145520101</v>
      </c>
    </row>
    <row r="2439" spans="1:2" x14ac:dyDescent="0.25">
      <c r="A2439">
        <v>-7.5600717023584503</v>
      </c>
      <c r="B2439">
        <v>8.0829260658861397</v>
      </c>
    </row>
    <row r="2440" spans="1:2" x14ac:dyDescent="0.25">
      <c r="A2440">
        <v>-6.8517753908502002</v>
      </c>
      <c r="B2440">
        <v>4.1681772651008897</v>
      </c>
    </row>
    <row r="2441" spans="1:2" x14ac:dyDescent="0.25">
      <c r="A2441">
        <v>-9.0490835282810895</v>
      </c>
      <c r="B2441">
        <v>4.6907179673462904</v>
      </c>
    </row>
    <row r="2442" spans="1:2" x14ac:dyDescent="0.25">
      <c r="A2442">
        <v>-7.7478314356013103</v>
      </c>
      <c r="B2442">
        <v>6.7773744163032896</v>
      </c>
    </row>
    <row r="2443" spans="1:2" x14ac:dyDescent="0.25">
      <c r="A2443">
        <v>-8.6291394575946807</v>
      </c>
      <c r="B2443">
        <v>6.4292877057557698</v>
      </c>
    </row>
    <row r="2444" spans="1:2" x14ac:dyDescent="0.25">
      <c r="A2444">
        <v>-8.5489120801153398</v>
      </c>
      <c r="B2444">
        <v>6.9977273346218096</v>
      </c>
    </row>
    <row r="2445" spans="1:2" x14ac:dyDescent="0.25">
      <c r="A2445">
        <v>-8.8292992741148009</v>
      </c>
      <c r="B2445">
        <v>6.1176059881699301</v>
      </c>
    </row>
    <row r="2446" spans="1:2" x14ac:dyDescent="0.25">
      <c r="A2446">
        <v>-8.8391941520432908</v>
      </c>
      <c r="B2446">
        <v>5.9033773838237096</v>
      </c>
    </row>
    <row r="2447" spans="1:2" x14ac:dyDescent="0.25">
      <c r="A2447">
        <v>-5.4544500039678603</v>
      </c>
      <c r="B2447">
        <v>6.1947109967380101</v>
      </c>
    </row>
    <row r="2448" spans="1:2" x14ac:dyDescent="0.25">
      <c r="A2448">
        <v>-8.8390082919506092</v>
      </c>
      <c r="B2448">
        <v>8.1645448410830603</v>
      </c>
    </row>
    <row r="2449" spans="1:2" x14ac:dyDescent="0.25">
      <c r="A2449">
        <v>-7.9952802702754902</v>
      </c>
      <c r="B2449">
        <v>7.3983508393866302</v>
      </c>
    </row>
    <row r="2450" spans="1:2" x14ac:dyDescent="0.25">
      <c r="A2450">
        <v>-8.2768779590103598</v>
      </c>
      <c r="B2450">
        <v>7.2770089209942697</v>
      </c>
    </row>
    <row r="2451" spans="1:2" x14ac:dyDescent="0.25">
      <c r="A2451">
        <v>-6.3560201201256996</v>
      </c>
      <c r="B2451">
        <v>5.0925328666816903</v>
      </c>
    </row>
    <row r="2452" spans="1:2" x14ac:dyDescent="0.25">
      <c r="A2452">
        <v>-7.7816283555105796</v>
      </c>
      <c r="B2452">
        <v>8.7917922482983393</v>
      </c>
    </row>
    <row r="2453" spans="1:2" x14ac:dyDescent="0.25">
      <c r="A2453">
        <v>-4.9068576826490498</v>
      </c>
      <c r="B2453">
        <v>7.2219318933205399</v>
      </c>
    </row>
    <row r="2454" spans="1:2" x14ac:dyDescent="0.25">
      <c r="A2454">
        <v>-5.8374247139544897</v>
      </c>
      <c r="B2454">
        <v>5.9657924491995802</v>
      </c>
    </row>
    <row r="2455" spans="1:2" x14ac:dyDescent="0.25">
      <c r="A2455">
        <v>-7.8045448434114499</v>
      </c>
      <c r="B2455">
        <v>7.7909223876772602</v>
      </c>
    </row>
    <row r="2456" spans="1:2" x14ac:dyDescent="0.25">
      <c r="A2456">
        <v>-8.4169256763861693</v>
      </c>
      <c r="B2456">
        <v>4.1819590287763404</v>
      </c>
    </row>
    <row r="2457" spans="1:2" x14ac:dyDescent="0.25">
      <c r="A2457">
        <v>-5.00686605237882</v>
      </c>
      <c r="B2457">
        <v>4.8102907453625701</v>
      </c>
    </row>
    <row r="2458" spans="1:2" x14ac:dyDescent="0.25">
      <c r="A2458">
        <v>-6.4315093044760001</v>
      </c>
      <c r="B2458">
        <v>4.9275278888595002</v>
      </c>
    </row>
    <row r="2459" spans="1:2" x14ac:dyDescent="0.25">
      <c r="A2459">
        <v>-8.3993266024272693</v>
      </c>
      <c r="B2459">
        <v>4.1413090566447499</v>
      </c>
    </row>
    <row r="2460" spans="1:2" x14ac:dyDescent="0.25">
      <c r="A2460">
        <v>-4.8150011849914396</v>
      </c>
      <c r="B2460">
        <v>5.3025526114624801</v>
      </c>
    </row>
    <row r="2461" spans="1:2" x14ac:dyDescent="0.25">
      <c r="A2461">
        <v>-8.9073599761387694</v>
      </c>
      <c r="B2461">
        <v>7.6305739345194104</v>
      </c>
    </row>
    <row r="2462" spans="1:2" x14ac:dyDescent="0.25">
      <c r="A2462">
        <v>-7.87926734306998</v>
      </c>
      <c r="B2462">
        <v>7.3180829103949598</v>
      </c>
    </row>
    <row r="2463" spans="1:2" x14ac:dyDescent="0.25">
      <c r="A2463">
        <v>-7.6851533179073499</v>
      </c>
      <c r="B2463">
        <v>6.0158093873563896</v>
      </c>
    </row>
    <row r="2464" spans="1:2" x14ac:dyDescent="0.25">
      <c r="A2464">
        <v>-9.3979539924915603</v>
      </c>
      <c r="B2464">
        <v>8.2546940061333895</v>
      </c>
    </row>
    <row r="2465" spans="1:2" x14ac:dyDescent="0.25">
      <c r="A2465">
        <v>-7.7616863820147204</v>
      </c>
      <c r="B2465">
        <v>5.55488115517515</v>
      </c>
    </row>
    <row r="2466" spans="1:2" x14ac:dyDescent="0.25">
      <c r="A2466">
        <v>-4.7740073304788604</v>
      </c>
      <c r="B2466">
        <v>5.1930592332756804</v>
      </c>
    </row>
    <row r="2467" spans="1:2" x14ac:dyDescent="0.25">
      <c r="A2467">
        <v>-7.3983973033410297</v>
      </c>
      <c r="B2467">
        <v>8.5525272994532902</v>
      </c>
    </row>
    <row r="2468" spans="1:2" x14ac:dyDescent="0.25">
      <c r="A2468">
        <v>-5.8391674272037699</v>
      </c>
      <c r="B2468">
        <v>5.7642098563169002</v>
      </c>
    </row>
    <row r="2469" spans="1:2" x14ac:dyDescent="0.25">
      <c r="A2469">
        <v>-8.40841245165422</v>
      </c>
      <c r="B2469">
        <v>7.1786711858447196</v>
      </c>
    </row>
    <row r="2470" spans="1:2" x14ac:dyDescent="0.25">
      <c r="A2470">
        <v>-5.8526560067232998</v>
      </c>
      <c r="B2470">
        <v>6.1003373135402601</v>
      </c>
    </row>
    <row r="2471" spans="1:2" x14ac:dyDescent="0.25">
      <c r="A2471">
        <v>-8.1296066029088401</v>
      </c>
      <c r="B2471">
        <v>5.15080168115575</v>
      </c>
    </row>
    <row r="2472" spans="1:2" x14ac:dyDescent="0.25">
      <c r="A2472">
        <v>-7.1707186026747296</v>
      </c>
      <c r="B2472">
        <v>5.2985004063923098</v>
      </c>
    </row>
    <row r="2473" spans="1:2" x14ac:dyDescent="0.25">
      <c r="A2473">
        <v>-5.2581743660686797</v>
      </c>
      <c r="B2473">
        <v>7.6464730710891802</v>
      </c>
    </row>
    <row r="2474" spans="1:2" x14ac:dyDescent="0.25">
      <c r="A2474">
        <v>-6.51288433448061</v>
      </c>
      <c r="B2474">
        <v>7.6582759971026402</v>
      </c>
    </row>
    <row r="2475" spans="1:2" x14ac:dyDescent="0.25">
      <c r="A2475">
        <v>-6.8561489850124797</v>
      </c>
      <c r="B2475">
        <v>8.28805627499964</v>
      </c>
    </row>
    <row r="2476" spans="1:2" x14ac:dyDescent="0.25">
      <c r="A2476">
        <v>-7.8760529179056897</v>
      </c>
      <c r="B2476">
        <v>6.0497904704525203</v>
      </c>
    </row>
    <row r="2477" spans="1:2" x14ac:dyDescent="0.25">
      <c r="A2477">
        <v>-8.4375630903225094</v>
      </c>
      <c r="B2477">
        <v>8.7355954335819401</v>
      </c>
    </row>
    <row r="2478" spans="1:2" x14ac:dyDescent="0.25">
      <c r="A2478">
        <v>-6.0612852253765199</v>
      </c>
      <c r="B2478">
        <v>5.1505753804432803</v>
      </c>
    </row>
    <row r="2479" spans="1:2" x14ac:dyDescent="0.25">
      <c r="A2479">
        <v>-8.5067274453397506</v>
      </c>
      <c r="B2479">
        <v>5.2864401095298303</v>
      </c>
    </row>
    <row r="2480" spans="1:2" x14ac:dyDescent="0.25">
      <c r="A2480">
        <v>-8.6197230203971191</v>
      </c>
      <c r="B2480">
        <v>4.0102988834320303</v>
      </c>
    </row>
    <row r="2481" spans="1:2" x14ac:dyDescent="0.25">
      <c r="A2481">
        <v>-6.6822427919502196</v>
      </c>
      <c r="B2481">
        <v>6.1128701125886096</v>
      </c>
    </row>
    <row r="2482" spans="1:2" x14ac:dyDescent="0.25">
      <c r="A2482">
        <v>-9.1238216533011691</v>
      </c>
      <c r="B2482">
        <v>4.0844953545858198</v>
      </c>
    </row>
    <row r="2483" spans="1:2" x14ac:dyDescent="0.25">
      <c r="A2483">
        <v>-5.3311287689597098</v>
      </c>
      <c r="B2483">
        <v>6.5088833288774399</v>
      </c>
    </row>
    <row r="2484" spans="1:2" x14ac:dyDescent="0.25">
      <c r="A2484">
        <v>-8.7547946706865591</v>
      </c>
      <c r="B2484">
        <v>6.9997082497884699</v>
      </c>
    </row>
    <row r="2485" spans="1:2" x14ac:dyDescent="0.25">
      <c r="A2485">
        <v>-7.6566749969145498</v>
      </c>
      <c r="B2485">
        <v>8.4022309344939998</v>
      </c>
    </row>
    <row r="2486" spans="1:2" x14ac:dyDescent="0.25">
      <c r="A2486">
        <v>-8.6377879533481199</v>
      </c>
      <c r="B2486">
        <v>5.9449601237335097</v>
      </c>
    </row>
    <row r="2487" spans="1:2" x14ac:dyDescent="0.25">
      <c r="A2487">
        <v>-8.2040151299220394</v>
      </c>
      <c r="B2487">
        <v>6.7892274555085201</v>
      </c>
    </row>
    <row r="2488" spans="1:2" x14ac:dyDescent="0.25">
      <c r="A2488">
        <v>-8.5754340423237103</v>
      </c>
      <c r="B2488">
        <v>4.4915890335520903</v>
      </c>
    </row>
    <row r="2489" spans="1:2" x14ac:dyDescent="0.25">
      <c r="A2489">
        <v>-5.2418265385783398</v>
      </c>
      <c r="B2489">
        <v>7.9348616593102204</v>
      </c>
    </row>
    <row r="2490" spans="1:2" x14ac:dyDescent="0.25">
      <c r="A2490">
        <v>-7.9516358296955403</v>
      </c>
      <c r="B2490">
        <v>6.21744324333081</v>
      </c>
    </row>
    <row r="2491" spans="1:2" x14ac:dyDescent="0.25">
      <c r="A2491">
        <v>-9.0750759804146792</v>
      </c>
      <c r="B2491">
        <v>5.9213236093464898</v>
      </c>
    </row>
    <row r="2492" spans="1:2" x14ac:dyDescent="0.25">
      <c r="A2492">
        <v>-6.7464611656289701</v>
      </c>
      <c r="B2492">
        <v>7.1921532018025296</v>
      </c>
    </row>
    <row r="2493" spans="1:2" x14ac:dyDescent="0.25">
      <c r="A2493">
        <v>-7.6069311968487003</v>
      </c>
      <c r="B2493">
        <v>4.3449444440279601</v>
      </c>
    </row>
    <row r="2494" spans="1:2" x14ac:dyDescent="0.25">
      <c r="A2494">
        <v>-7.0508143139191199</v>
      </c>
      <c r="B2494">
        <v>6.2810831812706098</v>
      </c>
    </row>
    <row r="2495" spans="1:2" x14ac:dyDescent="0.25">
      <c r="A2495">
        <v>-6.7257721804360404</v>
      </c>
      <c r="B2495">
        <v>4.4173757520277297</v>
      </c>
    </row>
    <row r="2496" spans="1:2" x14ac:dyDescent="0.25">
      <c r="A2496">
        <v>-6.0516437536192598</v>
      </c>
      <c r="B2496">
        <v>4.8191738040422001</v>
      </c>
    </row>
    <row r="2497" spans="1:2" x14ac:dyDescent="0.25">
      <c r="A2497">
        <v>-7.8382279171586902</v>
      </c>
      <c r="B2497">
        <v>8.1509970673014909</v>
      </c>
    </row>
    <row r="2498" spans="1:2" x14ac:dyDescent="0.25">
      <c r="A2498">
        <v>-7.30343910585231</v>
      </c>
      <c r="B2498">
        <v>8.3656286334654499</v>
      </c>
    </row>
    <row r="2499" spans="1:2" x14ac:dyDescent="0.25">
      <c r="A2499">
        <v>-7.8148759953208504</v>
      </c>
      <c r="B2499">
        <v>8.6375845828478006</v>
      </c>
    </row>
    <row r="2500" spans="1:2" x14ac:dyDescent="0.25">
      <c r="A2500">
        <v>-9.2070856851651595</v>
      </c>
      <c r="B2500">
        <v>8.5053413788242</v>
      </c>
    </row>
    <row r="2501" spans="1:2" x14ac:dyDescent="0.25">
      <c r="A2501">
        <v>-5.6191036296397403</v>
      </c>
      <c r="B2501">
        <v>7.5210162653443096</v>
      </c>
    </row>
    <row r="2502" spans="1:2" x14ac:dyDescent="0.25">
      <c r="A2502">
        <v>-7.4038149543937903</v>
      </c>
      <c r="B2502">
        <v>8.0922832038877903</v>
      </c>
    </row>
    <row r="2503" spans="1:2" x14ac:dyDescent="0.25">
      <c r="A2503">
        <v>-5.0308974129524699</v>
      </c>
      <c r="B2503">
        <v>6.6733892530118197</v>
      </c>
    </row>
    <row r="2504" spans="1:2" x14ac:dyDescent="0.25">
      <c r="A2504">
        <v>-5.01736357267602</v>
      </c>
      <c r="B2504">
        <v>6.1347857430515198</v>
      </c>
    </row>
    <row r="2505" spans="1:2" x14ac:dyDescent="0.25">
      <c r="A2505">
        <v>-8.6766395262287404</v>
      </c>
      <c r="B2505">
        <v>8.5529762704126107</v>
      </c>
    </row>
    <row r="2506" spans="1:2" x14ac:dyDescent="0.25">
      <c r="A2506">
        <v>-5.8200969466907502</v>
      </c>
      <c r="B2506">
        <v>7.6971150919865297</v>
      </c>
    </row>
    <row r="2507" spans="1:2" x14ac:dyDescent="0.25">
      <c r="A2507">
        <v>-6.4181743774875102</v>
      </c>
      <c r="B2507">
        <v>5.7864538870439404</v>
      </c>
    </row>
    <row r="2508" spans="1:2" x14ac:dyDescent="0.25">
      <c r="A2508">
        <v>-9.2081663566815593</v>
      </c>
      <c r="B2508">
        <v>7.3264473752398098</v>
      </c>
    </row>
    <row r="2509" spans="1:2" x14ac:dyDescent="0.25">
      <c r="A2509">
        <v>-7.6401670362919596</v>
      </c>
      <c r="B2509">
        <v>7.1580237352212501</v>
      </c>
    </row>
    <row r="2510" spans="1:2" x14ac:dyDescent="0.25">
      <c r="A2510">
        <v>-9.3304250945364</v>
      </c>
      <c r="B2510">
        <v>7.6354006742897003</v>
      </c>
    </row>
    <row r="2511" spans="1:2" x14ac:dyDescent="0.25">
      <c r="A2511">
        <v>-4.8347932499053998</v>
      </c>
      <c r="B2511">
        <v>8.2444285130309396</v>
      </c>
    </row>
    <row r="2512" spans="1:2" x14ac:dyDescent="0.25">
      <c r="A2512">
        <v>-7.9696432562930104</v>
      </c>
      <c r="B2512">
        <v>6.9977654076107596</v>
      </c>
    </row>
    <row r="2513" spans="1:2" x14ac:dyDescent="0.25">
      <c r="A2513">
        <v>-5.8392895348251201</v>
      </c>
      <c r="B2513">
        <v>8.3560027509726904</v>
      </c>
    </row>
    <row r="2514" spans="1:2" x14ac:dyDescent="0.25">
      <c r="A2514">
        <v>-8.4405901984099394</v>
      </c>
      <c r="B2514">
        <v>4.3679355976148004</v>
      </c>
    </row>
    <row r="2515" spans="1:2" x14ac:dyDescent="0.25">
      <c r="A2515">
        <v>-7.8809685739641804</v>
      </c>
      <c r="B2515">
        <v>5.8165158876606897</v>
      </c>
    </row>
    <row r="2516" spans="1:2" x14ac:dyDescent="0.25">
      <c r="A2516">
        <v>-7.75199583523563</v>
      </c>
      <c r="B2516">
        <v>8.2069546097796309</v>
      </c>
    </row>
    <row r="2517" spans="1:2" x14ac:dyDescent="0.25">
      <c r="A2517">
        <v>-4.7412257423776198</v>
      </c>
      <c r="B2517">
        <v>8.3957367033516697</v>
      </c>
    </row>
    <row r="2518" spans="1:2" x14ac:dyDescent="0.25">
      <c r="A2518">
        <v>-5.8685852696169798</v>
      </c>
      <c r="B2518">
        <v>4.86275129693139</v>
      </c>
    </row>
    <row r="2519" spans="1:2" x14ac:dyDescent="0.25">
      <c r="A2519">
        <v>-8.5548859138755198</v>
      </c>
      <c r="B2519">
        <v>8.0398854646206708</v>
      </c>
    </row>
    <row r="2520" spans="1:2" x14ac:dyDescent="0.25">
      <c r="A2520">
        <v>-8.35904676883227</v>
      </c>
      <c r="B2520">
        <v>7.68233104018117</v>
      </c>
    </row>
    <row r="2521" spans="1:2" x14ac:dyDescent="0.25">
      <c r="A2521">
        <v>-5.4709553074319901</v>
      </c>
      <c r="B2521">
        <v>4.67472671190579</v>
      </c>
    </row>
    <row r="2522" spans="1:2" x14ac:dyDescent="0.25">
      <c r="A2522">
        <v>-5.76235716948948</v>
      </c>
      <c r="B2522">
        <v>7.8361193924808097</v>
      </c>
    </row>
    <row r="2523" spans="1:2" x14ac:dyDescent="0.25">
      <c r="A2523">
        <v>-7.1977803175816</v>
      </c>
      <c r="B2523">
        <v>6.2534995018890696</v>
      </c>
    </row>
    <row r="2524" spans="1:2" x14ac:dyDescent="0.25">
      <c r="A2524">
        <v>-5.4560666312777597</v>
      </c>
      <c r="B2524">
        <v>4.53890560783009</v>
      </c>
    </row>
    <row r="2525" spans="1:2" x14ac:dyDescent="0.25">
      <c r="A2525">
        <v>-7.8003409385005398</v>
      </c>
      <c r="B2525">
        <v>6.3207393234581</v>
      </c>
    </row>
    <row r="2526" spans="1:2" x14ac:dyDescent="0.25">
      <c r="A2526">
        <v>-9.2180651830654305</v>
      </c>
      <c r="B2526">
        <v>7.6318665227556401</v>
      </c>
    </row>
    <row r="2527" spans="1:2" x14ac:dyDescent="0.25">
      <c r="A2527">
        <v>-6.1586893555770104</v>
      </c>
      <c r="B2527">
        <v>8.4638779193664408</v>
      </c>
    </row>
    <row r="2528" spans="1:2" x14ac:dyDescent="0.25">
      <c r="A2528">
        <v>-5.0396801891283998</v>
      </c>
      <c r="B2528">
        <v>5.4558921739767801</v>
      </c>
    </row>
    <row r="2529" spans="1:2" x14ac:dyDescent="0.25">
      <c r="A2529">
        <v>-4.7898479713666999</v>
      </c>
      <c r="B2529">
        <v>7.4058210669792102</v>
      </c>
    </row>
    <row r="2530" spans="1:2" x14ac:dyDescent="0.25">
      <c r="A2530">
        <v>-7.3041031465291901</v>
      </c>
      <c r="B2530">
        <v>5.6981958905461196</v>
      </c>
    </row>
    <row r="2531" spans="1:2" x14ac:dyDescent="0.25">
      <c r="A2531">
        <v>-7.7555262494912904</v>
      </c>
      <c r="B2531">
        <v>4.4373912572284198</v>
      </c>
    </row>
    <row r="2532" spans="1:2" x14ac:dyDescent="0.25">
      <c r="A2532">
        <v>-5.7978264430881996</v>
      </c>
      <c r="B2532">
        <v>5.8999015229359504</v>
      </c>
    </row>
    <row r="2533" spans="1:2" x14ac:dyDescent="0.25">
      <c r="A2533">
        <v>-5.7730707135302799</v>
      </c>
      <c r="B2533">
        <v>5.2894118752247703</v>
      </c>
    </row>
    <row r="2534" spans="1:2" x14ac:dyDescent="0.25">
      <c r="A2534">
        <v>-4.8038094012053003</v>
      </c>
      <c r="B2534">
        <v>4.1979766798267804</v>
      </c>
    </row>
    <row r="2535" spans="1:2" x14ac:dyDescent="0.25">
      <c r="A2535">
        <v>-6.1020176662443602</v>
      </c>
      <c r="B2535">
        <v>8.1187214597409607</v>
      </c>
    </row>
    <row r="2536" spans="1:2" x14ac:dyDescent="0.25">
      <c r="A2536">
        <v>-5.4993120742849602</v>
      </c>
      <c r="B2536">
        <v>5.6976132045713603</v>
      </c>
    </row>
    <row r="2537" spans="1:2" x14ac:dyDescent="0.25">
      <c r="A2537">
        <v>-7.5476090963823097</v>
      </c>
      <c r="B2537">
        <v>6.32373672760614</v>
      </c>
    </row>
    <row r="2538" spans="1:2" x14ac:dyDescent="0.25">
      <c r="A2538">
        <v>-4.93402750831528</v>
      </c>
      <c r="B2538">
        <v>6.1235790490717203</v>
      </c>
    </row>
    <row r="2539" spans="1:2" x14ac:dyDescent="0.25">
      <c r="A2539">
        <v>-8.4067006558374509</v>
      </c>
      <c r="B2539">
        <v>6.9792678210960597</v>
      </c>
    </row>
    <row r="2540" spans="1:2" x14ac:dyDescent="0.25">
      <c r="A2540">
        <v>-8.7473036867766307</v>
      </c>
      <c r="B2540">
        <v>8.1091820342170298</v>
      </c>
    </row>
    <row r="2541" spans="1:2" x14ac:dyDescent="0.25">
      <c r="A2541">
        <v>-7.7194823848940803</v>
      </c>
      <c r="B2541">
        <v>6.1267545543060002</v>
      </c>
    </row>
    <row r="2542" spans="1:2" x14ac:dyDescent="0.25">
      <c r="A2542">
        <v>-7.2943511073006997</v>
      </c>
      <c r="B2542">
        <v>8.7860521174872801</v>
      </c>
    </row>
    <row r="2543" spans="1:2" x14ac:dyDescent="0.25">
      <c r="A2543">
        <v>-6.4928203667332403</v>
      </c>
      <c r="B2543">
        <v>4.4095945583797702</v>
      </c>
    </row>
    <row r="2544" spans="1:2" x14ac:dyDescent="0.25">
      <c r="A2544">
        <v>-5.2557259459162404</v>
      </c>
      <c r="B2544">
        <v>8.1055566350482593</v>
      </c>
    </row>
    <row r="2545" spans="1:2" x14ac:dyDescent="0.25">
      <c r="A2545">
        <v>-4.8099382673915896</v>
      </c>
      <c r="B2545">
        <v>7.1985735195208802</v>
      </c>
    </row>
    <row r="2546" spans="1:2" x14ac:dyDescent="0.25">
      <c r="A2546">
        <v>-7.91223657259017</v>
      </c>
      <c r="B2546">
        <v>5.6361361934890901</v>
      </c>
    </row>
    <row r="2547" spans="1:2" x14ac:dyDescent="0.25">
      <c r="A2547">
        <v>-4.7634604547880803</v>
      </c>
      <c r="B2547">
        <v>7.0685012295179996</v>
      </c>
    </row>
    <row r="2548" spans="1:2" x14ac:dyDescent="0.25">
      <c r="A2548">
        <v>-6.6231376886746904</v>
      </c>
      <c r="B2548">
        <v>5.47590236535427</v>
      </c>
    </row>
    <row r="2549" spans="1:2" x14ac:dyDescent="0.25">
      <c r="A2549">
        <v>-4.7529676064677497</v>
      </c>
      <c r="B2549">
        <v>5.5096777678223701</v>
      </c>
    </row>
    <row r="2550" spans="1:2" x14ac:dyDescent="0.25">
      <c r="A2550">
        <v>-6.2397468276813601</v>
      </c>
      <c r="B2550">
        <v>4.6440912146467603</v>
      </c>
    </row>
    <row r="2551" spans="1:2" x14ac:dyDescent="0.25">
      <c r="A2551">
        <v>-7.0884603835062698</v>
      </c>
      <c r="B2551">
        <v>5.1076068500071496</v>
      </c>
    </row>
    <row r="2552" spans="1:2" x14ac:dyDescent="0.25">
      <c r="A2552">
        <v>-5.3590106542494897</v>
      </c>
      <c r="B2552">
        <v>4.3193178169216901</v>
      </c>
    </row>
    <row r="2553" spans="1:2" x14ac:dyDescent="0.25">
      <c r="A2553">
        <v>-9.3247156378226101</v>
      </c>
      <c r="B2553">
        <v>8.4200247985243806</v>
      </c>
    </row>
    <row r="2554" spans="1:2" x14ac:dyDescent="0.25">
      <c r="A2554">
        <v>-7.2981232951367598</v>
      </c>
      <c r="B2554">
        <v>4.55719780227352</v>
      </c>
    </row>
    <row r="2555" spans="1:2" x14ac:dyDescent="0.25">
      <c r="A2555">
        <v>-6.2776708733968398</v>
      </c>
      <c r="B2555">
        <v>6.0199507030147501</v>
      </c>
    </row>
    <row r="2556" spans="1:2" x14ac:dyDescent="0.25">
      <c r="A2556">
        <v>-8.6254032472637707</v>
      </c>
      <c r="B2556">
        <v>4.0759259860086603</v>
      </c>
    </row>
    <row r="2557" spans="1:2" x14ac:dyDescent="0.25">
      <c r="A2557">
        <v>-6.29707726591029</v>
      </c>
      <c r="B2557">
        <v>4.3903438156410202</v>
      </c>
    </row>
    <row r="2558" spans="1:2" x14ac:dyDescent="0.25">
      <c r="A2558">
        <v>-8.7206727380531106</v>
      </c>
      <c r="B2558">
        <v>7.9811894267799701</v>
      </c>
    </row>
    <row r="2559" spans="1:2" x14ac:dyDescent="0.25">
      <c r="A2559">
        <v>-7.7394314865351603</v>
      </c>
      <c r="B2559">
        <v>6.0581226753538298</v>
      </c>
    </row>
    <row r="2560" spans="1:2" x14ac:dyDescent="0.25">
      <c r="A2560">
        <v>-8.1874047948397592</v>
      </c>
      <c r="B2560">
        <v>6.5761765913808796</v>
      </c>
    </row>
    <row r="2561" spans="1:2" x14ac:dyDescent="0.25">
      <c r="A2561">
        <v>-6.59472954670394</v>
      </c>
      <c r="B2561">
        <v>5.67883982489841</v>
      </c>
    </row>
    <row r="2562" spans="1:2" x14ac:dyDescent="0.25">
      <c r="A2562">
        <v>-9.1840219145433899</v>
      </c>
      <c r="B2562">
        <v>6.7222336973349002</v>
      </c>
    </row>
    <row r="2563" spans="1:2" x14ac:dyDescent="0.25">
      <c r="A2563">
        <v>-8.2746004116838598</v>
      </c>
      <c r="B2563">
        <v>4.61905162860978</v>
      </c>
    </row>
    <row r="2564" spans="1:2" x14ac:dyDescent="0.25">
      <c r="A2564">
        <v>-8.4525688968942596</v>
      </c>
      <c r="B2564">
        <v>5.0727747733541504</v>
      </c>
    </row>
    <row r="2565" spans="1:2" x14ac:dyDescent="0.25">
      <c r="A2565">
        <v>-7.4824686865091401</v>
      </c>
      <c r="B2565">
        <v>5.3306292664430597</v>
      </c>
    </row>
    <row r="2566" spans="1:2" x14ac:dyDescent="0.25">
      <c r="A2566">
        <v>-7.9491248393560499</v>
      </c>
      <c r="B2566">
        <v>8.6651291061987692</v>
      </c>
    </row>
    <row r="2567" spans="1:2" x14ac:dyDescent="0.25">
      <c r="A2567">
        <v>-7.7308299081900502</v>
      </c>
      <c r="B2567">
        <v>7.2565652895800001</v>
      </c>
    </row>
    <row r="2568" spans="1:2" x14ac:dyDescent="0.25">
      <c r="A2568">
        <v>-5.3102272110915196</v>
      </c>
      <c r="B2568">
        <v>7.3213725247326096</v>
      </c>
    </row>
    <row r="2569" spans="1:2" x14ac:dyDescent="0.25">
      <c r="A2569">
        <v>-7.6272425000347699</v>
      </c>
      <c r="B2569">
        <v>6.4781914789241499</v>
      </c>
    </row>
    <row r="2570" spans="1:2" x14ac:dyDescent="0.25">
      <c r="A2570">
        <v>-6.5137083352309597</v>
      </c>
      <c r="B2570">
        <v>4.63463199144784</v>
      </c>
    </row>
    <row r="2571" spans="1:2" x14ac:dyDescent="0.25">
      <c r="A2571">
        <v>-9.2830725673688406</v>
      </c>
      <c r="B2571">
        <v>4.6531103295355498</v>
      </c>
    </row>
    <row r="2572" spans="1:2" x14ac:dyDescent="0.25">
      <c r="A2572">
        <v>-9.2151823004066493</v>
      </c>
      <c r="B2572">
        <v>4.2351232645977603</v>
      </c>
    </row>
    <row r="2573" spans="1:2" x14ac:dyDescent="0.25">
      <c r="A2573">
        <v>-8.4710371578900201</v>
      </c>
      <c r="B2573">
        <v>7.2078997364384003</v>
      </c>
    </row>
    <row r="2574" spans="1:2" x14ac:dyDescent="0.25">
      <c r="A2574">
        <v>-5.5844056101772201</v>
      </c>
      <c r="B2574">
        <v>6.76507334460611</v>
      </c>
    </row>
    <row r="2575" spans="1:2" x14ac:dyDescent="0.25">
      <c r="A2575">
        <v>-6.14411821695571</v>
      </c>
      <c r="B2575">
        <v>5.2303628744787201</v>
      </c>
    </row>
    <row r="2576" spans="1:2" x14ac:dyDescent="0.25">
      <c r="A2576">
        <v>-6.9306789658472701</v>
      </c>
      <c r="B2576">
        <v>5.3609150380818704</v>
      </c>
    </row>
    <row r="2577" spans="1:2" x14ac:dyDescent="0.25">
      <c r="A2577">
        <v>-6.8012180272676002</v>
      </c>
      <c r="B2577">
        <v>7.0116926232355397</v>
      </c>
    </row>
    <row r="2578" spans="1:2" x14ac:dyDescent="0.25">
      <c r="A2578">
        <v>-5.3660964589909899</v>
      </c>
      <c r="B2578">
        <v>6.6984523649830496</v>
      </c>
    </row>
    <row r="2579" spans="1:2" x14ac:dyDescent="0.25">
      <c r="A2579">
        <v>-7.1995943948754801</v>
      </c>
      <c r="B2579">
        <v>6.2666173476432103</v>
      </c>
    </row>
    <row r="2580" spans="1:2" x14ac:dyDescent="0.25">
      <c r="A2580">
        <v>-7.2320162595836797</v>
      </c>
      <c r="B2580">
        <v>8.0837916077739003</v>
      </c>
    </row>
    <row r="2581" spans="1:2" x14ac:dyDescent="0.25">
      <c r="A2581">
        <v>-6.9511430880234197</v>
      </c>
      <c r="B2581">
        <v>7.8421660186465996</v>
      </c>
    </row>
    <row r="2582" spans="1:2" x14ac:dyDescent="0.25">
      <c r="A2582">
        <v>-6.8035232892852697</v>
      </c>
      <c r="B2582">
        <v>5.2740056969572198</v>
      </c>
    </row>
    <row r="2583" spans="1:2" x14ac:dyDescent="0.25">
      <c r="A2583">
        <v>-7.7326444292630496</v>
      </c>
      <c r="B2583">
        <v>5.7965918529966798</v>
      </c>
    </row>
    <row r="2584" spans="1:2" x14ac:dyDescent="0.25">
      <c r="A2584">
        <v>-6.5621411031372396</v>
      </c>
      <c r="B2584">
        <v>6.7581371438523403</v>
      </c>
    </row>
    <row r="2585" spans="1:2" x14ac:dyDescent="0.25">
      <c r="A2585">
        <v>-9.2510615405044998</v>
      </c>
      <c r="B2585">
        <v>4.3543738993418302</v>
      </c>
    </row>
    <row r="2586" spans="1:2" x14ac:dyDescent="0.25">
      <c r="A2586">
        <v>-8.6581922125666502</v>
      </c>
      <c r="B2586">
        <v>8.1171804667009795</v>
      </c>
    </row>
    <row r="2587" spans="1:2" x14ac:dyDescent="0.25">
      <c r="A2587">
        <v>-6.7379391603542897</v>
      </c>
      <c r="B2587">
        <v>5.8740589885319503</v>
      </c>
    </row>
    <row r="2588" spans="1:2" x14ac:dyDescent="0.25">
      <c r="A2588">
        <v>-7.3696451076541702</v>
      </c>
      <c r="B2588">
        <v>6.7532915787957801</v>
      </c>
    </row>
    <row r="2589" spans="1:2" x14ac:dyDescent="0.25">
      <c r="A2589">
        <v>-6.8956910205961703</v>
      </c>
      <c r="B2589">
        <v>6.9757024414476296</v>
      </c>
    </row>
    <row r="2590" spans="1:2" x14ac:dyDescent="0.25">
      <c r="A2590">
        <v>-9.3924178727157503</v>
      </c>
      <c r="B2590">
        <v>5.9053611730641604</v>
      </c>
    </row>
    <row r="2591" spans="1:2" x14ac:dyDescent="0.25">
      <c r="A2591">
        <v>-6.00112099706043</v>
      </c>
      <c r="B2591">
        <v>7.3760390209482596</v>
      </c>
    </row>
    <row r="2592" spans="1:2" x14ac:dyDescent="0.25">
      <c r="A2592">
        <v>-5.4791560288397099</v>
      </c>
      <c r="B2592">
        <v>6.2656482960012001</v>
      </c>
    </row>
    <row r="2593" spans="1:2" x14ac:dyDescent="0.25">
      <c r="A2593">
        <v>-4.7066908568695798</v>
      </c>
      <c r="B2593">
        <v>7.9643953875590503</v>
      </c>
    </row>
    <row r="2594" spans="1:2" x14ac:dyDescent="0.25">
      <c r="A2594">
        <v>-6.4382182772805798</v>
      </c>
      <c r="B2594">
        <v>6.0415771469843804</v>
      </c>
    </row>
    <row r="2595" spans="1:2" x14ac:dyDescent="0.25">
      <c r="A2595">
        <v>-8.8054077863491997</v>
      </c>
      <c r="B2595">
        <v>7.3466974673304701</v>
      </c>
    </row>
    <row r="2596" spans="1:2" x14ac:dyDescent="0.25">
      <c r="A2596">
        <v>-6.3256835108755602</v>
      </c>
      <c r="B2596">
        <v>7.3103813154845501</v>
      </c>
    </row>
    <row r="2597" spans="1:2" x14ac:dyDescent="0.25">
      <c r="A2597">
        <v>-6.0038644999321402</v>
      </c>
      <c r="B2597">
        <v>7.9204207563059201</v>
      </c>
    </row>
    <row r="2598" spans="1:2" x14ac:dyDescent="0.25">
      <c r="A2598">
        <v>-4.8936586276564604</v>
      </c>
      <c r="B2598">
        <v>6.7841046513648404</v>
      </c>
    </row>
    <row r="2599" spans="1:2" x14ac:dyDescent="0.25">
      <c r="A2599">
        <v>-5.8777148922585098</v>
      </c>
      <c r="B2599">
        <v>6.2679833418169197</v>
      </c>
    </row>
    <row r="2600" spans="1:2" x14ac:dyDescent="0.25">
      <c r="A2600">
        <v>-7.5796922284725499</v>
      </c>
      <c r="B2600">
        <v>5.0558233564262904</v>
      </c>
    </row>
    <row r="2601" spans="1:2" x14ac:dyDescent="0.25">
      <c r="A2601">
        <v>-6.9407072349295804</v>
      </c>
      <c r="B2601">
        <v>5.4431297505887102</v>
      </c>
    </row>
    <row r="2602" spans="1:2" x14ac:dyDescent="0.25">
      <c r="A2602">
        <v>-9.0128454673183693</v>
      </c>
      <c r="B2602">
        <v>4.5027890410603204</v>
      </c>
    </row>
    <row r="2603" spans="1:2" x14ac:dyDescent="0.25">
      <c r="A2603">
        <v>-8.2145634603926805</v>
      </c>
      <c r="B2603">
        <v>5.0647509506091302</v>
      </c>
    </row>
    <row r="2604" spans="1:2" x14ac:dyDescent="0.25">
      <c r="A2604">
        <v>-5.3862310397824098</v>
      </c>
      <c r="B2604">
        <v>7.37979820892639</v>
      </c>
    </row>
    <row r="2605" spans="1:2" x14ac:dyDescent="0.25">
      <c r="A2605">
        <v>-8.2184385187289095</v>
      </c>
      <c r="B2605">
        <v>4.5890671853548799</v>
      </c>
    </row>
    <row r="2606" spans="1:2" x14ac:dyDescent="0.25">
      <c r="A2606">
        <v>-5.9856929978349704</v>
      </c>
      <c r="B2606">
        <v>8.6216192379026708</v>
      </c>
    </row>
    <row r="2607" spans="1:2" x14ac:dyDescent="0.25">
      <c r="A2607">
        <v>-6.4618333560829697</v>
      </c>
      <c r="B2607">
        <v>4.7271436383292196</v>
      </c>
    </row>
    <row r="2608" spans="1:2" x14ac:dyDescent="0.25">
      <c r="A2608">
        <v>-9.3523164485682901</v>
      </c>
      <c r="B2608">
        <v>7.5998145840998097</v>
      </c>
    </row>
    <row r="2609" spans="1:2" x14ac:dyDescent="0.25">
      <c r="A2609">
        <v>-7.0911133700667897</v>
      </c>
      <c r="B2609">
        <v>6.3479209272045001</v>
      </c>
    </row>
    <row r="2610" spans="1:2" x14ac:dyDescent="0.25">
      <c r="A2610">
        <v>-7.4431036430484996</v>
      </c>
      <c r="B2610">
        <v>4.6794162388456497</v>
      </c>
    </row>
    <row r="2611" spans="1:2" x14ac:dyDescent="0.25">
      <c r="A2611">
        <v>-5.3738128476358398</v>
      </c>
      <c r="B2611">
        <v>8.3991250622898992</v>
      </c>
    </row>
    <row r="2612" spans="1:2" x14ac:dyDescent="0.25">
      <c r="A2612">
        <v>-8.9112028293526997</v>
      </c>
      <c r="B2612">
        <v>6.8209300516603504</v>
      </c>
    </row>
    <row r="2613" spans="1:2" x14ac:dyDescent="0.25">
      <c r="A2613">
        <v>-8.7159330475334809</v>
      </c>
      <c r="B2613">
        <v>4.6852405545844604</v>
      </c>
    </row>
    <row r="2614" spans="1:2" x14ac:dyDescent="0.25">
      <c r="A2614">
        <v>-6.8731524635517296</v>
      </c>
      <c r="B2614">
        <v>6.2387724958729098</v>
      </c>
    </row>
    <row r="2615" spans="1:2" x14ac:dyDescent="0.25">
      <c r="A2615">
        <v>-8.2724997416024095</v>
      </c>
      <c r="B2615">
        <v>4.81889868358419</v>
      </c>
    </row>
    <row r="2616" spans="1:2" x14ac:dyDescent="0.25">
      <c r="A2616">
        <v>-5.9631159574086698</v>
      </c>
      <c r="B2616">
        <v>6.7643627921065601</v>
      </c>
    </row>
    <row r="2617" spans="1:2" x14ac:dyDescent="0.25">
      <c r="A2617">
        <v>-6.4887924653294498</v>
      </c>
      <c r="B2617">
        <v>6.0989621667762801</v>
      </c>
    </row>
    <row r="2618" spans="1:2" x14ac:dyDescent="0.25">
      <c r="A2618">
        <v>-6.8401549046243497</v>
      </c>
      <c r="B2618">
        <v>5.8130250547533802</v>
      </c>
    </row>
    <row r="2619" spans="1:2" x14ac:dyDescent="0.25">
      <c r="A2619">
        <v>-5.1991535951711896</v>
      </c>
      <c r="B2619">
        <v>8.3947107765187301</v>
      </c>
    </row>
    <row r="2620" spans="1:2" x14ac:dyDescent="0.25">
      <c r="A2620">
        <v>-8.6988538709208107</v>
      </c>
      <c r="B2620">
        <v>8.6981794833283601</v>
      </c>
    </row>
    <row r="2621" spans="1:2" x14ac:dyDescent="0.25">
      <c r="A2621">
        <v>-8.9291881574498095</v>
      </c>
      <c r="B2621">
        <v>7.1241818540268804</v>
      </c>
    </row>
    <row r="2622" spans="1:2" x14ac:dyDescent="0.25">
      <c r="A2622">
        <v>-5.0127441379777702</v>
      </c>
      <c r="B2622">
        <v>5.5265438941867799</v>
      </c>
    </row>
    <row r="2623" spans="1:2" x14ac:dyDescent="0.25">
      <c r="A2623">
        <v>-6.9447392539551798</v>
      </c>
      <c r="B2623">
        <v>6.2770223360560804</v>
      </c>
    </row>
    <row r="2624" spans="1:2" x14ac:dyDescent="0.25">
      <c r="A2624">
        <v>-6.4342385425042501</v>
      </c>
      <c r="B2624">
        <v>6.7546114897573002</v>
      </c>
    </row>
    <row r="2625" spans="1:2" x14ac:dyDescent="0.25">
      <c r="A2625">
        <v>-5.6315438748714897</v>
      </c>
      <c r="B2625">
        <v>7.7713049452948297</v>
      </c>
    </row>
    <row r="2626" spans="1:2" x14ac:dyDescent="0.25">
      <c r="A2626">
        <v>-6.0967393802319299</v>
      </c>
      <c r="B2626">
        <v>6.2849747052319502</v>
      </c>
    </row>
    <row r="2627" spans="1:2" x14ac:dyDescent="0.25">
      <c r="A2627">
        <v>-8.69877819297675</v>
      </c>
      <c r="B2627">
        <v>7.72841849581802</v>
      </c>
    </row>
    <row r="2628" spans="1:2" x14ac:dyDescent="0.25">
      <c r="A2628">
        <v>-6.2954719057359796</v>
      </c>
      <c r="B2628">
        <v>4.5433442553469403</v>
      </c>
    </row>
    <row r="2629" spans="1:2" x14ac:dyDescent="0.25">
      <c r="A2629">
        <v>-7.4477051977490403</v>
      </c>
      <c r="B2629">
        <v>4.4043495281240599</v>
      </c>
    </row>
    <row r="2630" spans="1:2" x14ac:dyDescent="0.25">
      <c r="A2630">
        <v>-6.7018754951154698</v>
      </c>
      <c r="B2630">
        <v>8.3635944727337108</v>
      </c>
    </row>
    <row r="2631" spans="1:2" x14ac:dyDescent="0.25">
      <c r="A2631">
        <v>-6.6682555072260401</v>
      </c>
      <c r="B2631">
        <v>6.4267162005777498</v>
      </c>
    </row>
    <row r="2632" spans="1:2" x14ac:dyDescent="0.25">
      <c r="A2632">
        <v>-8.6097415655430396</v>
      </c>
      <c r="B2632">
        <v>6.7666226702904204</v>
      </c>
    </row>
    <row r="2633" spans="1:2" x14ac:dyDescent="0.25">
      <c r="A2633">
        <v>-8.9096586281780894</v>
      </c>
      <c r="B2633">
        <v>8.4944635472030807</v>
      </c>
    </row>
    <row r="2634" spans="1:2" x14ac:dyDescent="0.25">
      <c r="A2634">
        <v>-5.0457920623735397</v>
      </c>
      <c r="B2634">
        <v>5.4382569180421596</v>
      </c>
    </row>
    <row r="2635" spans="1:2" x14ac:dyDescent="0.25">
      <c r="A2635">
        <v>-8.8401277539030296</v>
      </c>
      <c r="B2635">
        <v>4.9243160890811897</v>
      </c>
    </row>
    <row r="2636" spans="1:2" x14ac:dyDescent="0.25">
      <c r="A2636">
        <v>-8.8892832639630495</v>
      </c>
      <c r="B2636">
        <v>6.4538343141680299</v>
      </c>
    </row>
    <row r="2637" spans="1:2" x14ac:dyDescent="0.25">
      <c r="A2637">
        <v>-7.1688299965326001</v>
      </c>
      <c r="B2637">
        <v>8.5106667016100808</v>
      </c>
    </row>
    <row r="2638" spans="1:2" x14ac:dyDescent="0.25">
      <c r="A2638">
        <v>-7.8606022821422199</v>
      </c>
      <c r="B2638">
        <v>6.5422778922230904</v>
      </c>
    </row>
    <row r="2639" spans="1:2" x14ac:dyDescent="0.25">
      <c r="A2639">
        <v>-4.8810630216340396</v>
      </c>
      <c r="B2639">
        <v>8.5069613999823996</v>
      </c>
    </row>
    <row r="2640" spans="1:2" x14ac:dyDescent="0.25">
      <c r="A2640">
        <v>-5.5837191690200996</v>
      </c>
      <c r="B2640">
        <v>8.6993064120401602</v>
      </c>
    </row>
    <row r="2641" spans="1:2" x14ac:dyDescent="0.25">
      <c r="A2641">
        <v>-4.8942203378950104</v>
      </c>
      <c r="B2641">
        <v>4.1558872765230301</v>
      </c>
    </row>
    <row r="2642" spans="1:2" x14ac:dyDescent="0.25">
      <c r="A2642">
        <v>-9.1315573000502308</v>
      </c>
      <c r="B2642">
        <v>7.9397007342339299</v>
      </c>
    </row>
    <row r="2643" spans="1:2" x14ac:dyDescent="0.25">
      <c r="A2643">
        <v>-6.9753405628023604</v>
      </c>
      <c r="B2643">
        <v>7.9946785500908497</v>
      </c>
    </row>
    <row r="2644" spans="1:2" x14ac:dyDescent="0.25">
      <c r="A2644">
        <v>-9.3193610193348295</v>
      </c>
      <c r="B2644">
        <v>5.5028322031755597</v>
      </c>
    </row>
    <row r="2645" spans="1:2" x14ac:dyDescent="0.25">
      <c r="A2645">
        <v>-7.1981626725389498</v>
      </c>
      <c r="B2645">
        <v>8.3998918962591098</v>
      </c>
    </row>
    <row r="2646" spans="1:2" x14ac:dyDescent="0.25">
      <c r="A2646">
        <v>-6.6754751776519301</v>
      </c>
      <c r="B2646">
        <v>6.67622421547423</v>
      </c>
    </row>
    <row r="2647" spans="1:2" x14ac:dyDescent="0.25">
      <c r="A2647">
        <v>-4.7036883551151503</v>
      </c>
      <c r="B2647">
        <v>4.6978050323461904</v>
      </c>
    </row>
    <row r="2648" spans="1:2" x14ac:dyDescent="0.25">
      <c r="A2648">
        <v>-5.0922489609162698</v>
      </c>
      <c r="B2648">
        <v>7.4438073169264998</v>
      </c>
    </row>
    <row r="2649" spans="1:2" x14ac:dyDescent="0.25">
      <c r="A2649">
        <v>-8.2258609454034204</v>
      </c>
      <c r="B2649">
        <v>4.3004884032393003</v>
      </c>
    </row>
    <row r="2650" spans="1:2" x14ac:dyDescent="0.25">
      <c r="A2650">
        <v>-8.1270372228236294</v>
      </c>
      <c r="B2650">
        <v>6.3471926258064597</v>
      </c>
    </row>
    <row r="2651" spans="1:2" x14ac:dyDescent="0.25">
      <c r="A2651">
        <v>-8.9110956469023499</v>
      </c>
      <c r="B2651">
        <v>7.0460106459896501</v>
      </c>
    </row>
    <row r="2652" spans="1:2" x14ac:dyDescent="0.25">
      <c r="A2652">
        <v>-7.8485295673859801</v>
      </c>
      <c r="B2652">
        <v>7.2323233756794698</v>
      </c>
    </row>
    <row r="2653" spans="1:2" x14ac:dyDescent="0.25">
      <c r="A2653">
        <v>-4.9711432897085199</v>
      </c>
      <c r="B2653">
        <v>6.8005481659971796</v>
      </c>
    </row>
    <row r="2654" spans="1:2" x14ac:dyDescent="0.25">
      <c r="A2654">
        <v>-8.0441599353604101</v>
      </c>
      <c r="B2654">
        <v>4.5217273143750596</v>
      </c>
    </row>
    <row r="2655" spans="1:2" x14ac:dyDescent="0.25">
      <c r="A2655">
        <v>-8.0450824735705204</v>
      </c>
      <c r="B2655">
        <v>5.6096900843657203</v>
      </c>
    </row>
    <row r="2656" spans="1:2" x14ac:dyDescent="0.25">
      <c r="A2656">
        <v>-5.8710984583060801</v>
      </c>
      <c r="B2656">
        <v>5.1001042221060899</v>
      </c>
    </row>
    <row r="2657" spans="1:2" x14ac:dyDescent="0.25">
      <c r="A2657">
        <v>-6.6805516103871998</v>
      </c>
      <c r="B2657">
        <v>6.0304102277163203</v>
      </c>
    </row>
    <row r="2658" spans="1:2" x14ac:dyDescent="0.25">
      <c r="A2658">
        <v>-7.9043991697180003</v>
      </c>
      <c r="B2658">
        <v>7.36110405956547</v>
      </c>
    </row>
    <row r="2659" spans="1:2" x14ac:dyDescent="0.25">
      <c r="A2659">
        <v>-9.0856334259501796</v>
      </c>
      <c r="B2659">
        <v>7.0497874651912502</v>
      </c>
    </row>
    <row r="2660" spans="1:2" x14ac:dyDescent="0.25">
      <c r="A2660">
        <v>-6.3132142960458397</v>
      </c>
      <c r="B2660">
        <v>8.5828045832153599</v>
      </c>
    </row>
    <row r="2661" spans="1:2" x14ac:dyDescent="0.25">
      <c r="A2661">
        <v>-6.97843475733284</v>
      </c>
      <c r="B2661">
        <v>7.3914768801966799</v>
      </c>
    </row>
    <row r="2662" spans="1:2" x14ac:dyDescent="0.25">
      <c r="A2662">
        <v>-8.6866315918937804</v>
      </c>
      <c r="B2662">
        <v>4.2068272444236898</v>
      </c>
    </row>
    <row r="2663" spans="1:2" x14ac:dyDescent="0.25">
      <c r="A2663">
        <v>-6.2461204225979303</v>
      </c>
      <c r="B2663">
        <v>6.9022721613327596</v>
      </c>
    </row>
    <row r="2664" spans="1:2" x14ac:dyDescent="0.25">
      <c r="A2664">
        <v>-6.0249056321933496</v>
      </c>
      <c r="B2664">
        <v>4.43760262915794</v>
      </c>
    </row>
    <row r="2665" spans="1:2" x14ac:dyDescent="0.25">
      <c r="A2665">
        <v>-5.813693011971</v>
      </c>
      <c r="B2665">
        <v>4.2676175383725301</v>
      </c>
    </row>
    <row r="2666" spans="1:2" x14ac:dyDescent="0.25">
      <c r="A2666">
        <v>-7.8574291146534803</v>
      </c>
      <c r="B2666">
        <v>6.8032500295001697</v>
      </c>
    </row>
    <row r="2667" spans="1:2" x14ac:dyDescent="0.25">
      <c r="A2667">
        <v>-7.9719917264936502</v>
      </c>
      <c r="B2667">
        <v>4.1403390995930902</v>
      </c>
    </row>
    <row r="2668" spans="1:2" x14ac:dyDescent="0.25">
      <c r="A2668">
        <v>-5.1982331502657004</v>
      </c>
      <c r="B2668">
        <v>7.6673674998634302</v>
      </c>
    </row>
    <row r="2669" spans="1:2" x14ac:dyDescent="0.25">
      <c r="A2669">
        <v>-8.4737584873859007</v>
      </c>
      <c r="B2669">
        <v>5.6927073475778496</v>
      </c>
    </row>
    <row r="2670" spans="1:2" x14ac:dyDescent="0.25">
      <c r="A2670">
        <v>-9.1728270119719699</v>
      </c>
      <c r="B2670">
        <v>6.9357163273503</v>
      </c>
    </row>
    <row r="2671" spans="1:2" x14ac:dyDescent="0.25">
      <c r="A2671">
        <v>-8.7021862022535892</v>
      </c>
      <c r="B2671">
        <v>4.7511075461410597</v>
      </c>
    </row>
    <row r="2672" spans="1:2" x14ac:dyDescent="0.25">
      <c r="A2672">
        <v>-8.4216998650819797</v>
      </c>
      <c r="B2672">
        <v>7.6201019920703503</v>
      </c>
    </row>
    <row r="2673" spans="1:2" x14ac:dyDescent="0.25">
      <c r="A2673">
        <v>-8.2941814325017695</v>
      </c>
      <c r="B2673">
        <v>8.1438504031470895</v>
      </c>
    </row>
    <row r="2674" spans="1:2" x14ac:dyDescent="0.25">
      <c r="A2674">
        <v>-8.5346010153445597</v>
      </c>
      <c r="B2674">
        <v>7.4070767062869498</v>
      </c>
    </row>
    <row r="2675" spans="1:2" x14ac:dyDescent="0.25">
      <c r="A2675">
        <v>-8.5048051467724797</v>
      </c>
      <c r="B2675">
        <v>5.9188576014079599</v>
      </c>
    </row>
    <row r="2676" spans="1:2" x14ac:dyDescent="0.25">
      <c r="A2676">
        <v>-7.36979994371569</v>
      </c>
      <c r="B2676">
        <v>5.6913480550817699</v>
      </c>
    </row>
    <row r="2677" spans="1:2" x14ac:dyDescent="0.25">
      <c r="A2677">
        <v>-8.8913728174073405</v>
      </c>
      <c r="B2677">
        <v>5.52832616451325</v>
      </c>
    </row>
    <row r="2678" spans="1:2" x14ac:dyDescent="0.25">
      <c r="A2678">
        <v>-8.7292791633924995</v>
      </c>
      <c r="B2678">
        <v>6.8579382089022696</v>
      </c>
    </row>
    <row r="2679" spans="1:2" x14ac:dyDescent="0.25">
      <c r="A2679">
        <v>-6.0241662167027403</v>
      </c>
      <c r="B2679">
        <v>6.5383743279381097</v>
      </c>
    </row>
    <row r="2680" spans="1:2" x14ac:dyDescent="0.25">
      <c r="A2680">
        <v>-7.9191865044991898</v>
      </c>
      <c r="B2680">
        <v>7.6933703750659701</v>
      </c>
    </row>
    <row r="2681" spans="1:2" x14ac:dyDescent="0.25">
      <c r="A2681">
        <v>-5.8254788746672297</v>
      </c>
      <c r="B2681">
        <v>7.0312522771446098</v>
      </c>
    </row>
    <row r="2682" spans="1:2" x14ac:dyDescent="0.25">
      <c r="A2682">
        <v>-9.3342258882650899</v>
      </c>
      <c r="B2682">
        <v>5.01972297973008</v>
      </c>
    </row>
    <row r="2683" spans="1:2" x14ac:dyDescent="0.25">
      <c r="A2683">
        <v>-9.0999034341152196</v>
      </c>
      <c r="B2683">
        <v>5.0466508578090998</v>
      </c>
    </row>
    <row r="2684" spans="1:2" x14ac:dyDescent="0.25">
      <c r="A2684">
        <v>-8.6614430287580895</v>
      </c>
      <c r="B2684">
        <v>7.9547135353090397</v>
      </c>
    </row>
    <row r="2685" spans="1:2" x14ac:dyDescent="0.25">
      <c r="A2685">
        <v>-6.5800716428774697</v>
      </c>
      <c r="B2685">
        <v>6.0310219107217904</v>
      </c>
    </row>
    <row r="2686" spans="1:2" x14ac:dyDescent="0.25">
      <c r="A2686">
        <v>-8.9414688966682796</v>
      </c>
      <c r="B2686">
        <v>6.0047918891089198</v>
      </c>
    </row>
    <row r="2687" spans="1:2" x14ac:dyDescent="0.25">
      <c r="A2687">
        <v>-8.3962760798760705</v>
      </c>
      <c r="B2687">
        <v>8.1344247491861505</v>
      </c>
    </row>
    <row r="2688" spans="1:2" x14ac:dyDescent="0.25">
      <c r="A2688">
        <v>-6.4022572832650502</v>
      </c>
      <c r="B2688">
        <v>4.4854652186418997</v>
      </c>
    </row>
    <row r="2689" spans="1:2" x14ac:dyDescent="0.25">
      <c r="A2689">
        <v>-6.4893554713956796</v>
      </c>
      <c r="B2689">
        <v>4.474605371609</v>
      </c>
    </row>
    <row r="2690" spans="1:2" x14ac:dyDescent="0.25">
      <c r="A2690">
        <v>-7.8244577837386302</v>
      </c>
      <c r="B2690">
        <v>7.7809917976175704</v>
      </c>
    </row>
    <row r="2691" spans="1:2" x14ac:dyDescent="0.25">
      <c r="A2691">
        <v>-5.4094583010997601</v>
      </c>
      <c r="B2691">
        <v>5.5719603908544499</v>
      </c>
    </row>
    <row r="2692" spans="1:2" x14ac:dyDescent="0.25">
      <c r="A2692">
        <v>-5.0300138505996097</v>
      </c>
      <c r="B2692">
        <v>8.5169189743542901</v>
      </c>
    </row>
    <row r="2693" spans="1:2" x14ac:dyDescent="0.25">
      <c r="A2693">
        <v>-8.2271770857018698</v>
      </c>
      <c r="B2693">
        <v>8.5825494706039205</v>
      </c>
    </row>
    <row r="2694" spans="1:2" x14ac:dyDescent="0.25">
      <c r="A2694">
        <v>-8.8243342990096298</v>
      </c>
      <c r="B2694">
        <v>5.8296318975556503</v>
      </c>
    </row>
    <row r="2695" spans="1:2" x14ac:dyDescent="0.25">
      <c r="A2695">
        <v>-5.5115487430967098</v>
      </c>
      <c r="B2695">
        <v>4.2905811897260602</v>
      </c>
    </row>
    <row r="2696" spans="1:2" x14ac:dyDescent="0.25">
      <c r="A2696">
        <v>-8.8698660885762592</v>
      </c>
      <c r="B2696">
        <v>8.5450696975684295</v>
      </c>
    </row>
    <row r="2697" spans="1:2" x14ac:dyDescent="0.25">
      <c r="A2697">
        <v>-5.0936559929439396</v>
      </c>
      <c r="B2697">
        <v>7.2739562463772502</v>
      </c>
    </row>
    <row r="2698" spans="1:2" x14ac:dyDescent="0.25">
      <c r="A2698">
        <v>-5.9276994854317397</v>
      </c>
      <c r="B2698">
        <v>6.9966154944617402</v>
      </c>
    </row>
    <row r="2699" spans="1:2" x14ac:dyDescent="0.25">
      <c r="A2699">
        <v>-5.5085697179477702</v>
      </c>
      <c r="B2699">
        <v>7.0861709051432697</v>
      </c>
    </row>
    <row r="2700" spans="1:2" x14ac:dyDescent="0.25">
      <c r="A2700">
        <v>-5.9629768925472</v>
      </c>
      <c r="B2700">
        <v>4.6588169148895604</v>
      </c>
    </row>
    <row r="2701" spans="1:2" x14ac:dyDescent="0.25">
      <c r="A2701">
        <v>-6.4449810658531703</v>
      </c>
      <c r="B2701">
        <v>6.4815861639382497</v>
      </c>
    </row>
    <row r="2702" spans="1:2" x14ac:dyDescent="0.25">
      <c r="A2702">
        <v>-4.9571495859084598</v>
      </c>
      <c r="B2702">
        <v>4.43754087225307</v>
      </c>
    </row>
    <row r="2703" spans="1:2" x14ac:dyDescent="0.25">
      <c r="A2703">
        <v>-8.9114143508021399</v>
      </c>
      <c r="B2703">
        <v>5.3947408426713803</v>
      </c>
    </row>
    <row r="2704" spans="1:2" x14ac:dyDescent="0.25">
      <c r="A2704">
        <v>-7.0546905804191002</v>
      </c>
      <c r="B2704">
        <v>4.7102140361087503</v>
      </c>
    </row>
    <row r="2705" spans="1:2" x14ac:dyDescent="0.25">
      <c r="A2705">
        <v>-5.2316072364236899</v>
      </c>
      <c r="B2705">
        <v>8.4929802101425604</v>
      </c>
    </row>
    <row r="2706" spans="1:2" x14ac:dyDescent="0.25">
      <c r="A2706">
        <v>-4.7926735737597497</v>
      </c>
      <c r="B2706">
        <v>7.3063517278575896</v>
      </c>
    </row>
    <row r="2707" spans="1:2" x14ac:dyDescent="0.25">
      <c r="A2707">
        <v>-6.4967751312436501</v>
      </c>
      <c r="B2707">
        <v>8.57959347223699</v>
      </c>
    </row>
    <row r="2708" spans="1:2" x14ac:dyDescent="0.25">
      <c r="A2708">
        <v>-8.2662278288620996</v>
      </c>
      <c r="B2708">
        <v>4.71688516312381</v>
      </c>
    </row>
    <row r="2709" spans="1:2" x14ac:dyDescent="0.25">
      <c r="A2709">
        <v>-5.3543435652630498</v>
      </c>
      <c r="B2709">
        <v>7.8116175194217004</v>
      </c>
    </row>
    <row r="2710" spans="1:2" x14ac:dyDescent="0.25">
      <c r="A2710">
        <v>-6.5454978962485999</v>
      </c>
      <c r="B2710">
        <v>8.1760158905105396</v>
      </c>
    </row>
    <row r="2711" spans="1:2" x14ac:dyDescent="0.25">
      <c r="A2711">
        <v>-6.5228053300738003</v>
      </c>
      <c r="B2711">
        <v>8.0680298476322694</v>
      </c>
    </row>
    <row r="2712" spans="1:2" x14ac:dyDescent="0.25">
      <c r="A2712">
        <v>-6.18346375150184</v>
      </c>
      <c r="B2712">
        <v>8.7338383586749</v>
      </c>
    </row>
    <row r="2713" spans="1:2" x14ac:dyDescent="0.25">
      <c r="A2713">
        <v>-8.9701023934945194</v>
      </c>
      <c r="B2713">
        <v>4.8027444427854897</v>
      </c>
    </row>
    <row r="2714" spans="1:2" x14ac:dyDescent="0.25">
      <c r="A2714">
        <v>-7.0711106756931601</v>
      </c>
      <c r="B2714">
        <v>6.6726276775885101</v>
      </c>
    </row>
    <row r="2715" spans="1:2" x14ac:dyDescent="0.25">
      <c r="A2715">
        <v>-7.8684623294603497</v>
      </c>
      <c r="B2715">
        <v>4.2469958307523799</v>
      </c>
    </row>
    <row r="2716" spans="1:2" x14ac:dyDescent="0.25">
      <c r="A2716">
        <v>-9.2473469061942897</v>
      </c>
      <c r="B2716">
        <v>7.3100584948135099</v>
      </c>
    </row>
    <row r="2717" spans="1:2" x14ac:dyDescent="0.25">
      <c r="A2717">
        <v>-7.3522566451652001</v>
      </c>
      <c r="B2717">
        <v>8.3885511234047598</v>
      </c>
    </row>
    <row r="2718" spans="1:2" x14ac:dyDescent="0.25">
      <c r="A2718">
        <v>-8.3830479733457608</v>
      </c>
      <c r="B2718">
        <v>7.9749015018361602</v>
      </c>
    </row>
    <row r="2719" spans="1:2" x14ac:dyDescent="0.25">
      <c r="A2719">
        <v>-7.0876821272801003</v>
      </c>
      <c r="B2719">
        <v>8.2421449090016008</v>
      </c>
    </row>
    <row r="2720" spans="1:2" x14ac:dyDescent="0.25">
      <c r="A2720">
        <v>-5.9202974755701598</v>
      </c>
      <c r="B2720">
        <v>8.7882704754081598</v>
      </c>
    </row>
    <row r="2721" spans="1:2" x14ac:dyDescent="0.25">
      <c r="A2721">
        <v>-5.92711631267799</v>
      </c>
      <c r="B2721">
        <v>4.0275720981504799</v>
      </c>
    </row>
    <row r="2722" spans="1:2" x14ac:dyDescent="0.25">
      <c r="A2722">
        <v>-5.9270177044857899</v>
      </c>
      <c r="B2722">
        <v>5.6475326738702698</v>
      </c>
    </row>
    <row r="2723" spans="1:2" x14ac:dyDescent="0.25">
      <c r="A2723">
        <v>-6.6882233545381498</v>
      </c>
      <c r="B2723">
        <v>8.5425411303315393</v>
      </c>
    </row>
    <row r="2724" spans="1:2" x14ac:dyDescent="0.25">
      <c r="A2724">
        <v>-5.7053917435034398</v>
      </c>
      <c r="B2724">
        <v>8.4934540250003607</v>
      </c>
    </row>
    <row r="2725" spans="1:2" x14ac:dyDescent="0.25">
      <c r="A2725">
        <v>-6.8317231434077099</v>
      </c>
      <c r="B2725">
        <v>7.9174357097870898</v>
      </c>
    </row>
    <row r="2726" spans="1:2" x14ac:dyDescent="0.25">
      <c r="A2726">
        <v>-5.7942131433313602</v>
      </c>
      <c r="B2726">
        <v>7.5212134683533201</v>
      </c>
    </row>
    <row r="2727" spans="1:2" x14ac:dyDescent="0.25">
      <c r="A2727">
        <v>-7.4625629916200404</v>
      </c>
      <c r="B2727">
        <v>4.8355229021480204</v>
      </c>
    </row>
    <row r="2728" spans="1:2" x14ac:dyDescent="0.25">
      <c r="A2728">
        <v>-8.6285249215686797</v>
      </c>
      <c r="B2728">
        <v>6.8867595038534297</v>
      </c>
    </row>
    <row r="2729" spans="1:2" x14ac:dyDescent="0.25">
      <c r="A2729">
        <v>-8.4867345512250392</v>
      </c>
      <c r="B2729">
        <v>8.0086815293474007</v>
      </c>
    </row>
    <row r="2730" spans="1:2" x14ac:dyDescent="0.25">
      <c r="A2730">
        <v>-4.8143287631339398</v>
      </c>
      <c r="B2730">
        <v>7.1753575498730999</v>
      </c>
    </row>
    <row r="2731" spans="1:2" x14ac:dyDescent="0.25">
      <c r="A2731">
        <v>-7.53702188414311</v>
      </c>
      <c r="B2731">
        <v>6.9564243018793501</v>
      </c>
    </row>
    <row r="2732" spans="1:2" x14ac:dyDescent="0.25">
      <c r="A2732">
        <v>-8.3107002226570401</v>
      </c>
      <c r="B2732">
        <v>5.25020068167247</v>
      </c>
    </row>
    <row r="2733" spans="1:2" x14ac:dyDescent="0.25">
      <c r="A2733">
        <v>-5.8737275653171999</v>
      </c>
      <c r="B2733">
        <v>7.9622903191273204</v>
      </c>
    </row>
    <row r="2734" spans="1:2" x14ac:dyDescent="0.25">
      <c r="A2734">
        <v>-6.7246945635624904</v>
      </c>
      <c r="B2734">
        <v>7.7821105423468397</v>
      </c>
    </row>
    <row r="2735" spans="1:2" x14ac:dyDescent="0.25">
      <c r="A2735">
        <v>-7.6582701854819604</v>
      </c>
      <c r="B2735">
        <v>5.3416225318324901</v>
      </c>
    </row>
    <row r="2736" spans="1:2" x14ac:dyDescent="0.25">
      <c r="A2736">
        <v>-7.0604901006519301</v>
      </c>
      <c r="B2736">
        <v>5.2486889491090096</v>
      </c>
    </row>
    <row r="2737" spans="1:2" x14ac:dyDescent="0.25">
      <c r="A2737">
        <v>-8.8243939913761498</v>
      </c>
      <c r="B2737">
        <v>7.8510963769590303</v>
      </c>
    </row>
    <row r="2738" spans="1:2" x14ac:dyDescent="0.25">
      <c r="A2738">
        <v>-8.3529558221801299</v>
      </c>
      <c r="B2738">
        <v>6.2427600267396901</v>
      </c>
    </row>
    <row r="2739" spans="1:2" x14ac:dyDescent="0.25">
      <c r="A2739">
        <v>-5.8621122373834798</v>
      </c>
      <c r="B2739">
        <v>8.0514928672815191</v>
      </c>
    </row>
    <row r="2740" spans="1:2" x14ac:dyDescent="0.25">
      <c r="A2740">
        <v>-6.9291908759472403</v>
      </c>
      <c r="B2740">
        <v>7.7591129937756698</v>
      </c>
    </row>
    <row r="2741" spans="1:2" x14ac:dyDescent="0.25">
      <c r="A2741">
        <v>-7.6984278484184703</v>
      </c>
      <c r="B2741">
        <v>4.4398932688311596</v>
      </c>
    </row>
    <row r="2742" spans="1:2" x14ac:dyDescent="0.25">
      <c r="A2742">
        <v>-8.8311306318980396</v>
      </c>
      <c r="B2742">
        <v>8.1313636826341291</v>
      </c>
    </row>
    <row r="2743" spans="1:2" x14ac:dyDescent="0.25">
      <c r="A2743">
        <v>-6.0877848960616703</v>
      </c>
      <c r="B2743">
        <v>7.4067719499626499</v>
      </c>
    </row>
    <row r="2744" spans="1:2" x14ac:dyDescent="0.25">
      <c r="A2744">
        <v>-7.1893023960984097</v>
      </c>
      <c r="B2744">
        <v>6.5764164158307503</v>
      </c>
    </row>
    <row r="2745" spans="1:2" x14ac:dyDescent="0.25">
      <c r="A2745">
        <v>-5.9975639159014902</v>
      </c>
      <c r="B2745">
        <v>6.7153197704373504</v>
      </c>
    </row>
    <row r="2746" spans="1:2" x14ac:dyDescent="0.25">
      <c r="A2746">
        <v>-5.4297519150102298</v>
      </c>
      <c r="B2746">
        <v>4.3140073392065998</v>
      </c>
    </row>
    <row r="2747" spans="1:2" x14ac:dyDescent="0.25">
      <c r="A2747">
        <v>-9.3560254973869306</v>
      </c>
      <c r="B2747">
        <v>8.3417567405365407</v>
      </c>
    </row>
    <row r="2748" spans="1:2" x14ac:dyDescent="0.25">
      <c r="A2748">
        <v>-9.0821108460304796</v>
      </c>
      <c r="B2748">
        <v>7.4964837755838003</v>
      </c>
    </row>
    <row r="2749" spans="1:2" x14ac:dyDescent="0.25">
      <c r="A2749">
        <v>-8.6653278283829192</v>
      </c>
      <c r="B2749">
        <v>7.0310563266210702</v>
      </c>
    </row>
    <row r="2750" spans="1:2" x14ac:dyDescent="0.25">
      <c r="A2750">
        <v>-7.5818747601558796</v>
      </c>
      <c r="B2750">
        <v>8.2055881080760003</v>
      </c>
    </row>
    <row r="2751" spans="1:2" x14ac:dyDescent="0.25">
      <c r="A2751">
        <v>-7.7514974809263304</v>
      </c>
      <c r="B2751">
        <v>8.4490531275338903</v>
      </c>
    </row>
    <row r="2752" spans="1:2" x14ac:dyDescent="0.25">
      <c r="A2752">
        <v>-5.9661655137160396</v>
      </c>
      <c r="B2752">
        <v>6.0058030094449597</v>
      </c>
    </row>
    <row r="2753" spans="1:2" x14ac:dyDescent="0.25">
      <c r="A2753">
        <v>-6.4066341168314196</v>
      </c>
      <c r="B2753">
        <v>5.7974411213335904</v>
      </c>
    </row>
    <row r="2754" spans="1:2" x14ac:dyDescent="0.25">
      <c r="A2754">
        <v>-5.9551470128394399</v>
      </c>
      <c r="B2754">
        <v>6.1699493050520697</v>
      </c>
    </row>
    <row r="2755" spans="1:2" x14ac:dyDescent="0.25">
      <c r="A2755">
        <v>-5.6114866962814096</v>
      </c>
      <c r="B2755">
        <v>5.8960599538028404</v>
      </c>
    </row>
    <row r="2756" spans="1:2" x14ac:dyDescent="0.25">
      <c r="A2756">
        <v>-8.1453687594191493</v>
      </c>
      <c r="B2756">
        <v>5.9097169181341096</v>
      </c>
    </row>
    <row r="2757" spans="1:2" x14ac:dyDescent="0.25">
      <c r="A2757">
        <v>-9.3588446896922708</v>
      </c>
      <c r="B2757">
        <v>7.7083976528928204</v>
      </c>
    </row>
    <row r="2758" spans="1:2" x14ac:dyDescent="0.25">
      <c r="A2758">
        <v>-9.0521446623789004</v>
      </c>
      <c r="B2758">
        <v>8.2023559502880303</v>
      </c>
    </row>
    <row r="2759" spans="1:2" x14ac:dyDescent="0.25">
      <c r="A2759">
        <v>-6.1761568000562601</v>
      </c>
      <c r="B2759">
        <v>7.2030333266569997</v>
      </c>
    </row>
    <row r="2760" spans="1:2" x14ac:dyDescent="0.25">
      <c r="A2760">
        <v>-7.75085038122221</v>
      </c>
      <c r="B2760">
        <v>4.9579081474003397</v>
      </c>
    </row>
    <row r="2761" spans="1:2" x14ac:dyDescent="0.25">
      <c r="A2761">
        <v>-8.8241563658371405</v>
      </c>
      <c r="B2761">
        <v>6.79464240060486</v>
      </c>
    </row>
    <row r="2762" spans="1:2" x14ac:dyDescent="0.25">
      <c r="A2762">
        <v>-8.2661809448098609</v>
      </c>
      <c r="B2762">
        <v>6.2714683557288504</v>
      </c>
    </row>
    <row r="2763" spans="1:2" x14ac:dyDescent="0.25">
      <c r="A2763">
        <v>-7.6287830978508797</v>
      </c>
      <c r="B2763">
        <v>7.8260148972103902</v>
      </c>
    </row>
    <row r="2764" spans="1:2" x14ac:dyDescent="0.25">
      <c r="A2764">
        <v>-5.7556270952925903</v>
      </c>
      <c r="B2764">
        <v>6.9431368676245802</v>
      </c>
    </row>
    <row r="2765" spans="1:2" x14ac:dyDescent="0.25">
      <c r="A2765">
        <v>-8.1437962718597205</v>
      </c>
      <c r="B2765">
        <v>8.2755438511308999</v>
      </c>
    </row>
    <row r="2766" spans="1:2" x14ac:dyDescent="0.25">
      <c r="A2766">
        <v>-5.0100644908368199</v>
      </c>
      <c r="B2766">
        <v>7.0927797705871098</v>
      </c>
    </row>
    <row r="2767" spans="1:2" x14ac:dyDescent="0.25">
      <c r="A2767">
        <v>-7.6553391836848101</v>
      </c>
      <c r="B2767">
        <v>7.3132442115308702</v>
      </c>
    </row>
    <row r="2768" spans="1:2" x14ac:dyDescent="0.25">
      <c r="A2768">
        <v>-7.1793019794004396</v>
      </c>
      <c r="B2768">
        <v>7.8669530423470597</v>
      </c>
    </row>
    <row r="2769" spans="1:2" x14ac:dyDescent="0.25">
      <c r="A2769">
        <v>-8.26039918693529</v>
      </c>
      <c r="B2769">
        <v>7.4084689669125199</v>
      </c>
    </row>
    <row r="2770" spans="1:2" x14ac:dyDescent="0.25">
      <c r="A2770">
        <v>-8.2526336429695792</v>
      </c>
      <c r="B2770">
        <v>5.5001922904976697</v>
      </c>
    </row>
    <row r="2771" spans="1:2" x14ac:dyDescent="0.25">
      <c r="A2771">
        <v>-6.2876815709942298</v>
      </c>
      <c r="B2771">
        <v>5.6149087537678897</v>
      </c>
    </row>
    <row r="2772" spans="1:2" x14ac:dyDescent="0.25">
      <c r="A2772">
        <v>-9.1595250935906005</v>
      </c>
      <c r="B2772">
        <v>8.2678118800306102</v>
      </c>
    </row>
    <row r="2773" spans="1:2" x14ac:dyDescent="0.25">
      <c r="A2773">
        <v>-7.5492749395550502</v>
      </c>
      <c r="B2773">
        <v>5.7095859443163599</v>
      </c>
    </row>
    <row r="2774" spans="1:2" x14ac:dyDescent="0.25">
      <c r="A2774">
        <v>-9.0380209482289295</v>
      </c>
      <c r="B2774">
        <v>8.1779369180661501</v>
      </c>
    </row>
    <row r="2775" spans="1:2" x14ac:dyDescent="0.25">
      <c r="A2775">
        <v>-9.3359283822025301</v>
      </c>
      <c r="B2775">
        <v>8.1024978362294195</v>
      </c>
    </row>
    <row r="2776" spans="1:2" x14ac:dyDescent="0.25">
      <c r="A2776">
        <v>-6.4000224722256096</v>
      </c>
      <c r="B2776">
        <v>7.7304910751930302</v>
      </c>
    </row>
    <row r="2777" spans="1:2" x14ac:dyDescent="0.25">
      <c r="A2777">
        <v>-6.5304034233452901</v>
      </c>
      <c r="B2777">
        <v>4.4871035093643199</v>
      </c>
    </row>
    <row r="2778" spans="1:2" x14ac:dyDescent="0.25">
      <c r="A2778">
        <v>-4.9055339026375204</v>
      </c>
      <c r="B2778">
        <v>8.5118309668351397</v>
      </c>
    </row>
    <row r="2779" spans="1:2" x14ac:dyDescent="0.25">
      <c r="A2779">
        <v>-4.7580577542413502</v>
      </c>
      <c r="B2779">
        <v>7.5285917702670204</v>
      </c>
    </row>
    <row r="2780" spans="1:2" x14ac:dyDescent="0.25">
      <c r="A2780">
        <v>-6.33850265560966</v>
      </c>
      <c r="B2780">
        <v>8.7385823245871102</v>
      </c>
    </row>
    <row r="2781" spans="1:2" x14ac:dyDescent="0.25">
      <c r="A2781">
        <v>-6.7117753777443401</v>
      </c>
      <c r="B2781">
        <v>5.8809973568098304</v>
      </c>
    </row>
    <row r="2782" spans="1:2" x14ac:dyDescent="0.25">
      <c r="A2782">
        <v>-5.9141122165329998</v>
      </c>
      <c r="B2782">
        <v>7.2142507123473001</v>
      </c>
    </row>
    <row r="2783" spans="1:2" x14ac:dyDescent="0.25">
      <c r="A2783">
        <v>-6.0113188979876702</v>
      </c>
      <c r="B2783">
        <v>8.4676430956151005</v>
      </c>
    </row>
    <row r="2784" spans="1:2" x14ac:dyDescent="0.25">
      <c r="A2784">
        <v>-6.91369175603689</v>
      </c>
      <c r="B2784">
        <v>4.1507912548832397</v>
      </c>
    </row>
    <row r="2785" spans="1:2" x14ac:dyDescent="0.25">
      <c r="A2785">
        <v>-8.7883677353153296</v>
      </c>
      <c r="B2785">
        <v>6.3128135638243297</v>
      </c>
    </row>
    <row r="2786" spans="1:2" x14ac:dyDescent="0.25">
      <c r="A2786">
        <v>-6.5448646953151597</v>
      </c>
      <c r="B2786">
        <v>8.5164402856542605</v>
      </c>
    </row>
    <row r="2787" spans="1:2" x14ac:dyDescent="0.25">
      <c r="A2787">
        <v>-7.3341584370649802</v>
      </c>
      <c r="B2787">
        <v>7.8814284850468397</v>
      </c>
    </row>
    <row r="2788" spans="1:2" x14ac:dyDescent="0.25">
      <c r="A2788">
        <v>-8.9508678060674995</v>
      </c>
      <c r="B2788">
        <v>4.5791937562082303</v>
      </c>
    </row>
    <row r="2789" spans="1:2" x14ac:dyDescent="0.25">
      <c r="A2789">
        <v>-9.1554295441923408</v>
      </c>
      <c r="B2789">
        <v>8.04435725988243</v>
      </c>
    </row>
    <row r="2790" spans="1:2" x14ac:dyDescent="0.25">
      <c r="A2790">
        <v>-9.2068655173978495</v>
      </c>
      <c r="B2790">
        <v>4.2095467219679401</v>
      </c>
    </row>
    <row r="2791" spans="1:2" x14ac:dyDescent="0.25">
      <c r="A2791">
        <v>-5.8121558631886696</v>
      </c>
      <c r="B2791">
        <v>5.2232099026793097</v>
      </c>
    </row>
    <row r="2792" spans="1:2" x14ac:dyDescent="0.25">
      <c r="A2792">
        <v>-6.8200885582679902</v>
      </c>
      <c r="B2792">
        <v>6.0905027914555898</v>
      </c>
    </row>
    <row r="2793" spans="1:2" x14ac:dyDescent="0.25">
      <c r="A2793">
        <v>-5.3810561084440396</v>
      </c>
      <c r="B2793">
        <v>7.5286178636796297</v>
      </c>
    </row>
    <row r="2794" spans="1:2" x14ac:dyDescent="0.25">
      <c r="A2794">
        <v>-6.3252943376435899</v>
      </c>
      <c r="B2794">
        <v>7.56500715387926</v>
      </c>
    </row>
    <row r="2795" spans="1:2" x14ac:dyDescent="0.25">
      <c r="A2795">
        <v>-9.1255856754639009</v>
      </c>
      <c r="B2795">
        <v>6.65017523197678</v>
      </c>
    </row>
    <row r="2796" spans="1:2" x14ac:dyDescent="0.25">
      <c r="A2796">
        <v>-8.6495877282968792</v>
      </c>
      <c r="B2796">
        <v>7.1349448413162397</v>
      </c>
    </row>
    <row r="2797" spans="1:2" x14ac:dyDescent="0.25">
      <c r="A2797">
        <v>-5.3592354915782003</v>
      </c>
      <c r="B2797">
        <v>6.6089375561044799</v>
      </c>
    </row>
    <row r="2798" spans="1:2" x14ac:dyDescent="0.25">
      <c r="A2798">
        <v>-5.2718836910395703</v>
      </c>
      <c r="B2798">
        <v>6.4643938459873196</v>
      </c>
    </row>
    <row r="2799" spans="1:2" x14ac:dyDescent="0.25">
      <c r="A2799">
        <v>-8.5885359417191705</v>
      </c>
      <c r="B2799">
        <v>6.2879610917248998</v>
      </c>
    </row>
    <row r="2800" spans="1:2" x14ac:dyDescent="0.25">
      <c r="A2800">
        <v>-6.6445439613999797</v>
      </c>
      <c r="B2800">
        <v>5.6053023283157897</v>
      </c>
    </row>
    <row r="2801" spans="1:2" x14ac:dyDescent="0.25">
      <c r="A2801">
        <v>-7.0025927345189096</v>
      </c>
      <c r="B2801">
        <v>5.1716446775936697</v>
      </c>
    </row>
    <row r="2802" spans="1:2" x14ac:dyDescent="0.25">
      <c r="A2802">
        <v>-9.1595416871378994</v>
      </c>
      <c r="B2802">
        <v>6.5599904951361303</v>
      </c>
    </row>
    <row r="2803" spans="1:2" x14ac:dyDescent="0.25">
      <c r="A2803">
        <v>-7.6325894781531103</v>
      </c>
      <c r="B2803">
        <v>8.7141418345208805</v>
      </c>
    </row>
    <row r="2804" spans="1:2" x14ac:dyDescent="0.25">
      <c r="A2804">
        <v>-8.6676880588924501</v>
      </c>
      <c r="B2804">
        <v>5.7726487153254302</v>
      </c>
    </row>
    <row r="2805" spans="1:2" x14ac:dyDescent="0.25">
      <c r="A2805">
        <v>-8.0949393622268193</v>
      </c>
      <c r="B2805">
        <v>6.8322570149078201</v>
      </c>
    </row>
    <row r="2806" spans="1:2" x14ac:dyDescent="0.25">
      <c r="A2806">
        <v>-7.5898528533063399</v>
      </c>
      <c r="B2806">
        <v>4.5793641680199402</v>
      </c>
    </row>
    <row r="2807" spans="1:2" x14ac:dyDescent="0.25">
      <c r="A2807">
        <v>-8.4694580525414001</v>
      </c>
      <c r="B2807">
        <v>8.1159475927333204</v>
      </c>
    </row>
    <row r="2808" spans="1:2" x14ac:dyDescent="0.25">
      <c r="A2808">
        <v>-7.9703694087831396</v>
      </c>
      <c r="B2808">
        <v>7.7560222169538298</v>
      </c>
    </row>
    <row r="2809" spans="1:2" x14ac:dyDescent="0.25">
      <c r="A2809">
        <v>-6.7871497459780201</v>
      </c>
      <c r="B2809">
        <v>4.6620585407873696</v>
      </c>
    </row>
    <row r="2810" spans="1:2" x14ac:dyDescent="0.25">
      <c r="A2810">
        <v>-7.98579575684772</v>
      </c>
      <c r="B2810">
        <v>7.1742491146737102</v>
      </c>
    </row>
    <row r="2811" spans="1:2" x14ac:dyDescent="0.25">
      <c r="A2811">
        <v>-4.8679140376106096</v>
      </c>
      <c r="B2811">
        <v>8.11114538361055</v>
      </c>
    </row>
    <row r="2812" spans="1:2" x14ac:dyDescent="0.25">
      <c r="A2812">
        <v>-5.4814047043351897</v>
      </c>
      <c r="B2812">
        <v>7.5541969793153596</v>
      </c>
    </row>
    <row r="2813" spans="1:2" x14ac:dyDescent="0.25">
      <c r="A2813">
        <v>-8.3850283876263703</v>
      </c>
      <c r="B2813">
        <v>7.3253662586296802</v>
      </c>
    </row>
    <row r="2814" spans="1:2" x14ac:dyDescent="0.25">
      <c r="A2814">
        <v>-8.2918690653093492</v>
      </c>
      <c r="B2814">
        <v>8.4435854071860099</v>
      </c>
    </row>
    <row r="2815" spans="1:2" x14ac:dyDescent="0.25">
      <c r="A2815">
        <v>-9.1949717846200603</v>
      </c>
      <c r="B2815">
        <v>5.1318169291227003</v>
      </c>
    </row>
    <row r="2816" spans="1:2" x14ac:dyDescent="0.25">
      <c r="A2816">
        <v>-9.0369847857575305</v>
      </c>
      <c r="B2816">
        <v>4.6421204315766502</v>
      </c>
    </row>
    <row r="2817" spans="1:2" x14ac:dyDescent="0.25">
      <c r="A2817">
        <v>-6.0598384871528097</v>
      </c>
      <c r="B2817">
        <v>7.7479369755607896</v>
      </c>
    </row>
    <row r="2818" spans="1:2" x14ac:dyDescent="0.25">
      <c r="A2818">
        <v>-7.9956346160093199</v>
      </c>
      <c r="B2818">
        <v>7.2303675471669298</v>
      </c>
    </row>
    <row r="2819" spans="1:2" x14ac:dyDescent="0.25">
      <c r="A2819">
        <v>-5.3217470667548596</v>
      </c>
      <c r="B2819">
        <v>4.0146543503960297</v>
      </c>
    </row>
    <row r="2820" spans="1:2" x14ac:dyDescent="0.25">
      <c r="A2820">
        <v>-7.3109489230884499</v>
      </c>
      <c r="B2820">
        <v>4.7237452464508696</v>
      </c>
    </row>
    <row r="2821" spans="1:2" x14ac:dyDescent="0.25">
      <c r="A2821">
        <v>-9.0139194647634202</v>
      </c>
      <c r="B2821">
        <v>4.2331776687122602</v>
      </c>
    </row>
    <row r="2822" spans="1:2" x14ac:dyDescent="0.25">
      <c r="A2822">
        <v>-8.0299056432877602</v>
      </c>
      <c r="B2822">
        <v>4.5604026865399403</v>
      </c>
    </row>
    <row r="2823" spans="1:2" x14ac:dyDescent="0.25">
      <c r="A2823">
        <v>-5.7081964243119403</v>
      </c>
      <c r="B2823">
        <v>8.1404602085453099</v>
      </c>
    </row>
    <row r="2824" spans="1:2" x14ac:dyDescent="0.25">
      <c r="A2824">
        <v>-5.8402463792160999</v>
      </c>
      <c r="B2824">
        <v>8.5937660431734706</v>
      </c>
    </row>
    <row r="2825" spans="1:2" x14ac:dyDescent="0.25">
      <c r="A2825">
        <v>-8.6375304950955307</v>
      </c>
      <c r="B2825">
        <v>7.4507439613587003</v>
      </c>
    </row>
    <row r="2826" spans="1:2" x14ac:dyDescent="0.25">
      <c r="A2826">
        <v>-7.4778238908658601</v>
      </c>
      <c r="B2826">
        <v>5.0968512397911798</v>
      </c>
    </row>
    <row r="2827" spans="1:2" x14ac:dyDescent="0.25">
      <c r="A2827">
        <v>-6.5540423970229202</v>
      </c>
      <c r="B2827">
        <v>5.7852894921242903</v>
      </c>
    </row>
    <row r="2828" spans="1:2" x14ac:dyDescent="0.25">
      <c r="A2828">
        <v>-7.2082584973663</v>
      </c>
      <c r="B2828">
        <v>8.0830683756432506</v>
      </c>
    </row>
    <row r="2829" spans="1:2" x14ac:dyDescent="0.25">
      <c r="A2829">
        <v>-8.7978845148074694</v>
      </c>
      <c r="B2829">
        <v>4.2476015660107098</v>
      </c>
    </row>
    <row r="2830" spans="1:2" x14ac:dyDescent="0.25">
      <c r="A2830">
        <v>-7.7810782908901901</v>
      </c>
      <c r="B2830">
        <v>7.8807434477690403</v>
      </c>
    </row>
    <row r="2831" spans="1:2" x14ac:dyDescent="0.25">
      <c r="A2831">
        <v>-5.05304392808213</v>
      </c>
      <c r="B2831">
        <v>8.2585148250037399</v>
      </c>
    </row>
    <row r="2832" spans="1:2" x14ac:dyDescent="0.25">
      <c r="A2832">
        <v>-5.4247915273896998</v>
      </c>
      <c r="B2832">
        <v>8.7850268537875493</v>
      </c>
    </row>
    <row r="2833" spans="1:2" x14ac:dyDescent="0.25">
      <c r="A2833">
        <v>-6.7845824953911098</v>
      </c>
      <c r="B2833">
        <v>6.4158620178381698</v>
      </c>
    </row>
    <row r="2834" spans="1:2" x14ac:dyDescent="0.25">
      <c r="A2834">
        <v>-7.3770176071408802</v>
      </c>
      <c r="B2834">
        <v>5.9222152438425102</v>
      </c>
    </row>
    <row r="2835" spans="1:2" x14ac:dyDescent="0.25">
      <c r="A2835">
        <v>-8.6435107990733009</v>
      </c>
      <c r="B2835">
        <v>7.92329555271556</v>
      </c>
    </row>
    <row r="2836" spans="1:2" x14ac:dyDescent="0.25">
      <c r="A2836">
        <v>-6.48227222895708</v>
      </c>
      <c r="B2836">
        <v>4.4815639437127297</v>
      </c>
    </row>
    <row r="2837" spans="1:2" x14ac:dyDescent="0.25">
      <c r="A2837">
        <v>-5.4790572117312601</v>
      </c>
      <c r="B2837">
        <v>6.9498323316552799</v>
      </c>
    </row>
    <row r="2838" spans="1:2" x14ac:dyDescent="0.25">
      <c r="A2838">
        <v>-7.2390379873841502</v>
      </c>
      <c r="B2838">
        <v>8.1785090817643695</v>
      </c>
    </row>
    <row r="2839" spans="1:2" x14ac:dyDescent="0.25">
      <c r="A2839">
        <v>-7.5481339699231604</v>
      </c>
      <c r="B2839">
        <v>6.8860721803424596</v>
      </c>
    </row>
    <row r="2840" spans="1:2" x14ac:dyDescent="0.25">
      <c r="A2840">
        <v>-8.9124893243422001</v>
      </c>
      <c r="B2840">
        <v>6.7359027283529702</v>
      </c>
    </row>
    <row r="2841" spans="1:2" x14ac:dyDescent="0.25">
      <c r="A2841">
        <v>-7.0490392890946101</v>
      </c>
      <c r="B2841">
        <v>4.8925568714062697</v>
      </c>
    </row>
    <row r="2842" spans="1:2" x14ac:dyDescent="0.25">
      <c r="A2842">
        <v>-7.6821735425585604</v>
      </c>
      <c r="B2842">
        <v>7.1030596274899498</v>
      </c>
    </row>
    <row r="2843" spans="1:2" x14ac:dyDescent="0.25">
      <c r="A2843">
        <v>-8.0918707103399807</v>
      </c>
      <c r="B2843">
        <v>8.0995904264141405</v>
      </c>
    </row>
    <row r="2844" spans="1:2" x14ac:dyDescent="0.25">
      <c r="A2844">
        <v>-8.4162204595954702</v>
      </c>
      <c r="B2844">
        <v>5.8480853436229197</v>
      </c>
    </row>
    <row r="2845" spans="1:2" x14ac:dyDescent="0.25">
      <c r="A2845">
        <v>-6.4780128771660097</v>
      </c>
      <c r="B2845">
        <v>7.0134131577377801</v>
      </c>
    </row>
    <row r="2846" spans="1:2" x14ac:dyDescent="0.25">
      <c r="A2846">
        <v>-8.0378393969567092</v>
      </c>
      <c r="B2846">
        <v>8.4856125311327695</v>
      </c>
    </row>
    <row r="2847" spans="1:2" x14ac:dyDescent="0.25">
      <c r="A2847">
        <v>-5.4928422093157803</v>
      </c>
      <c r="B2847">
        <v>6.4018049261853198</v>
      </c>
    </row>
    <row r="2848" spans="1:2" x14ac:dyDescent="0.25">
      <c r="A2848">
        <v>-7.1028852845842199</v>
      </c>
      <c r="B2848">
        <v>4.8891699600554404</v>
      </c>
    </row>
    <row r="2849" spans="1:2" x14ac:dyDescent="0.25">
      <c r="A2849">
        <v>-6.1581320031939404</v>
      </c>
      <c r="B2849">
        <v>5.8846899229955101</v>
      </c>
    </row>
    <row r="2850" spans="1:2" x14ac:dyDescent="0.25">
      <c r="A2850">
        <v>-5.5956580042464203</v>
      </c>
      <c r="B2850">
        <v>7.39368130102633</v>
      </c>
    </row>
    <row r="2851" spans="1:2" x14ac:dyDescent="0.25">
      <c r="A2851">
        <v>-5.8291630561527201</v>
      </c>
      <c r="B2851">
        <v>8.6363904423516296</v>
      </c>
    </row>
    <row r="2852" spans="1:2" x14ac:dyDescent="0.25">
      <c r="A2852">
        <v>-5.0600099921766803</v>
      </c>
      <c r="B2852">
        <v>4.5930541124437898</v>
      </c>
    </row>
    <row r="2853" spans="1:2" x14ac:dyDescent="0.25">
      <c r="A2853">
        <v>-7.9353540125333399</v>
      </c>
      <c r="B2853">
        <v>6.4823536982383301</v>
      </c>
    </row>
    <row r="2854" spans="1:2" x14ac:dyDescent="0.25">
      <c r="A2854">
        <v>-6.4564703927433502</v>
      </c>
      <c r="B2854">
        <v>6.0959862724067397</v>
      </c>
    </row>
    <row r="2855" spans="1:2" x14ac:dyDescent="0.25">
      <c r="A2855">
        <v>-8.9962490491690303</v>
      </c>
      <c r="B2855">
        <v>4.5097441926383297</v>
      </c>
    </row>
    <row r="2856" spans="1:2" x14ac:dyDescent="0.25">
      <c r="A2856">
        <v>-8.2156444250198994</v>
      </c>
      <c r="B2856">
        <v>6.5378384816725204</v>
      </c>
    </row>
    <row r="2857" spans="1:2" x14ac:dyDescent="0.25">
      <c r="A2857">
        <v>-8.0735573487009091</v>
      </c>
      <c r="B2857">
        <v>4.0227647111803302</v>
      </c>
    </row>
    <row r="2858" spans="1:2" x14ac:dyDescent="0.25">
      <c r="A2858">
        <v>-6.5220061685376498</v>
      </c>
      <c r="B2858">
        <v>6.3509329801912697</v>
      </c>
    </row>
    <row r="2859" spans="1:2" x14ac:dyDescent="0.25">
      <c r="A2859">
        <v>-6.0667417945859503</v>
      </c>
      <c r="B2859">
        <v>5.9598917066241901</v>
      </c>
    </row>
    <row r="2860" spans="1:2" x14ac:dyDescent="0.25">
      <c r="A2860">
        <v>-9.1421403802018002</v>
      </c>
      <c r="B2860">
        <v>6.6539897326895998</v>
      </c>
    </row>
    <row r="2861" spans="1:2" x14ac:dyDescent="0.25">
      <c r="A2861">
        <v>-8.6668581375220395</v>
      </c>
      <c r="B2861">
        <v>8.4123274190173003</v>
      </c>
    </row>
    <row r="2862" spans="1:2" x14ac:dyDescent="0.25">
      <c r="A2862">
        <v>-7.1619561436219996</v>
      </c>
      <c r="B2862">
        <v>7.4942498159084101</v>
      </c>
    </row>
    <row r="2863" spans="1:2" x14ac:dyDescent="0.25">
      <c r="A2863">
        <v>-6.0030874347021399</v>
      </c>
      <c r="B2863">
        <v>8.4431583873930691</v>
      </c>
    </row>
    <row r="2864" spans="1:2" x14ac:dyDescent="0.25">
      <c r="A2864">
        <v>-5.7436411197030397</v>
      </c>
      <c r="B2864">
        <v>4.2424753434412397</v>
      </c>
    </row>
    <row r="2865" spans="1:2" x14ac:dyDescent="0.25">
      <c r="A2865">
        <v>-8.6574763081746209</v>
      </c>
      <c r="B2865">
        <v>8.7058725653406501</v>
      </c>
    </row>
    <row r="2866" spans="1:2" x14ac:dyDescent="0.25">
      <c r="A2866">
        <v>-5.58670608133475</v>
      </c>
      <c r="B2866">
        <v>6.3720793590619698</v>
      </c>
    </row>
    <row r="2867" spans="1:2" x14ac:dyDescent="0.25">
      <c r="A2867">
        <v>-5.5662993571296697</v>
      </c>
      <c r="B2867">
        <v>5.0108302385934902</v>
      </c>
    </row>
    <row r="2868" spans="1:2" x14ac:dyDescent="0.25">
      <c r="A2868">
        <v>-7.0206834337472799</v>
      </c>
      <c r="B2868">
        <v>6.1363984967637704</v>
      </c>
    </row>
    <row r="2869" spans="1:2" x14ac:dyDescent="0.25">
      <c r="A2869">
        <v>-4.75491718327216</v>
      </c>
      <c r="B2869">
        <v>5.33608665859163</v>
      </c>
    </row>
    <row r="2870" spans="1:2" x14ac:dyDescent="0.25">
      <c r="A2870">
        <v>-5.23775877835552</v>
      </c>
      <c r="B2870">
        <v>6.8494175458779001</v>
      </c>
    </row>
    <row r="2871" spans="1:2" x14ac:dyDescent="0.25">
      <c r="A2871">
        <v>-7.3056259554082796</v>
      </c>
      <c r="B2871">
        <v>8.1540842805043994</v>
      </c>
    </row>
    <row r="2872" spans="1:2" x14ac:dyDescent="0.25">
      <c r="A2872">
        <v>-7.3947362892360298</v>
      </c>
      <c r="B2872">
        <v>6.8542990741264296</v>
      </c>
    </row>
    <row r="2873" spans="1:2" x14ac:dyDescent="0.25">
      <c r="A2873">
        <v>-8.8659065152531706</v>
      </c>
      <c r="B2873">
        <v>5.6615618904512397</v>
      </c>
    </row>
    <row r="2874" spans="1:2" x14ac:dyDescent="0.25">
      <c r="A2874">
        <v>-6.9108537426944796</v>
      </c>
      <c r="B2874">
        <v>5.6621872756711804</v>
      </c>
    </row>
    <row r="2875" spans="1:2" x14ac:dyDescent="0.25">
      <c r="A2875">
        <v>-6.5306722687494903</v>
      </c>
      <c r="B2875">
        <v>5.9938283358993401</v>
      </c>
    </row>
    <row r="2876" spans="1:2" x14ac:dyDescent="0.25">
      <c r="A2876">
        <v>-4.7442842259171201</v>
      </c>
      <c r="B2876">
        <v>7.15934292292894</v>
      </c>
    </row>
    <row r="2877" spans="1:2" x14ac:dyDescent="0.25">
      <c r="A2877">
        <v>-5.5032630212410503</v>
      </c>
      <c r="B2877">
        <v>6.3078282227973403</v>
      </c>
    </row>
    <row r="2878" spans="1:2" x14ac:dyDescent="0.25">
      <c r="A2878">
        <v>-6.1467469374888699</v>
      </c>
      <c r="B2878">
        <v>7.3918274728203697</v>
      </c>
    </row>
    <row r="2879" spans="1:2" x14ac:dyDescent="0.25">
      <c r="A2879">
        <v>-8.0678414752261691</v>
      </c>
      <c r="B2879">
        <v>8.3312694966097691</v>
      </c>
    </row>
    <row r="2880" spans="1:2" x14ac:dyDescent="0.25">
      <c r="A2880">
        <v>-4.7482344991439103</v>
      </c>
      <c r="B2880">
        <v>5.0796316850505203</v>
      </c>
    </row>
    <row r="2881" spans="1:2" x14ac:dyDescent="0.25">
      <c r="A2881">
        <v>-8.7769279227713195</v>
      </c>
      <c r="B2881">
        <v>5.2352049192975398</v>
      </c>
    </row>
    <row r="2882" spans="1:2" x14ac:dyDescent="0.25">
      <c r="A2882">
        <v>-8.5365500605161095</v>
      </c>
      <c r="B2882">
        <v>4.00259553158436</v>
      </c>
    </row>
    <row r="2883" spans="1:2" x14ac:dyDescent="0.25">
      <c r="A2883">
        <v>-8.5251141840906204</v>
      </c>
      <c r="B2883">
        <v>8.6845762514525404</v>
      </c>
    </row>
    <row r="2884" spans="1:2" x14ac:dyDescent="0.25">
      <c r="A2884">
        <v>-6.5801629600643299</v>
      </c>
      <c r="B2884">
        <v>8.4596410205622501</v>
      </c>
    </row>
    <row r="2885" spans="1:2" x14ac:dyDescent="0.25">
      <c r="A2885">
        <v>-6.53126080440191</v>
      </c>
      <c r="B2885">
        <v>5.46389695375436</v>
      </c>
    </row>
    <row r="2886" spans="1:2" x14ac:dyDescent="0.25">
      <c r="A2886">
        <v>-6.3297143867291199</v>
      </c>
      <c r="B2886">
        <v>7.6416976302070303</v>
      </c>
    </row>
    <row r="2887" spans="1:2" x14ac:dyDescent="0.25">
      <c r="A2887">
        <v>-7.2390334781518604</v>
      </c>
      <c r="B2887">
        <v>7.4736997010414097</v>
      </c>
    </row>
    <row r="2888" spans="1:2" x14ac:dyDescent="0.25">
      <c r="A2888">
        <v>-7.7865266630927801</v>
      </c>
      <c r="B2888">
        <v>7.6185101932245498</v>
      </c>
    </row>
    <row r="2889" spans="1:2" x14ac:dyDescent="0.25">
      <c r="A2889">
        <v>-9.2661039104547598</v>
      </c>
      <c r="B2889">
        <v>5.5353821849737699</v>
      </c>
    </row>
    <row r="2890" spans="1:2" x14ac:dyDescent="0.25">
      <c r="A2890">
        <v>-9.2582008877679591</v>
      </c>
      <c r="B2890">
        <v>4.2200255289139497</v>
      </c>
    </row>
    <row r="2891" spans="1:2" x14ac:dyDescent="0.25">
      <c r="A2891">
        <v>-9.1676584927503395</v>
      </c>
      <c r="B2891">
        <v>5.6306648933686496</v>
      </c>
    </row>
    <row r="2892" spans="1:2" x14ac:dyDescent="0.25">
      <c r="A2892">
        <v>-8.2198043214143208</v>
      </c>
      <c r="B2892">
        <v>5.6676208141513902</v>
      </c>
    </row>
    <row r="2893" spans="1:2" x14ac:dyDescent="0.25">
      <c r="A2893">
        <v>-8.8429985698394695</v>
      </c>
      <c r="B2893">
        <v>5.0181328305839203</v>
      </c>
    </row>
    <row r="2894" spans="1:2" x14ac:dyDescent="0.25">
      <c r="A2894">
        <v>-6.6915645549433904</v>
      </c>
      <c r="B2894">
        <v>7.6777432691264798</v>
      </c>
    </row>
    <row r="2895" spans="1:2" x14ac:dyDescent="0.25">
      <c r="A2895">
        <v>-7.8702455042374</v>
      </c>
      <c r="B2895">
        <v>5.23564420422725</v>
      </c>
    </row>
    <row r="2896" spans="1:2" x14ac:dyDescent="0.25">
      <c r="A2896">
        <v>-6.8480038023715304</v>
      </c>
      <c r="B2896">
        <v>6.1783287053776101</v>
      </c>
    </row>
    <row r="2897" spans="1:2" x14ac:dyDescent="0.25">
      <c r="A2897">
        <v>-7.4124144958641596</v>
      </c>
      <c r="B2897">
        <v>4.91566862703531</v>
      </c>
    </row>
    <row r="2898" spans="1:2" x14ac:dyDescent="0.25">
      <c r="A2898">
        <v>-6.0500292295791898</v>
      </c>
      <c r="B2898">
        <v>4.2376272210331303</v>
      </c>
    </row>
    <row r="2899" spans="1:2" x14ac:dyDescent="0.25">
      <c r="A2899">
        <v>-5.9346586604182301</v>
      </c>
      <c r="B2899">
        <v>5.7012558065603098</v>
      </c>
    </row>
    <row r="2900" spans="1:2" x14ac:dyDescent="0.25">
      <c r="A2900">
        <v>-8.0148409334943302</v>
      </c>
      <c r="B2900">
        <v>6.7948060773081798</v>
      </c>
    </row>
    <row r="2901" spans="1:2" x14ac:dyDescent="0.25">
      <c r="A2901">
        <v>-8.8253662038691907</v>
      </c>
      <c r="B2901">
        <v>4.99943591206027</v>
      </c>
    </row>
    <row r="2902" spans="1:2" x14ac:dyDescent="0.25">
      <c r="A2902">
        <v>-7.9870979462777303</v>
      </c>
      <c r="B2902">
        <v>7.5092599681637298</v>
      </c>
    </row>
    <row r="2903" spans="1:2" x14ac:dyDescent="0.25">
      <c r="A2903">
        <v>-6.8849117897197996</v>
      </c>
      <c r="B2903">
        <v>5.7326087130724401</v>
      </c>
    </row>
    <row r="2904" spans="1:2" x14ac:dyDescent="0.25">
      <c r="A2904">
        <v>-9.14336542004812</v>
      </c>
      <c r="B2904">
        <v>7.6254107573949899</v>
      </c>
    </row>
    <row r="2905" spans="1:2" x14ac:dyDescent="0.25">
      <c r="A2905">
        <v>-9.0812429015207208</v>
      </c>
      <c r="B2905">
        <v>5.6297007130294503</v>
      </c>
    </row>
    <row r="2906" spans="1:2" x14ac:dyDescent="0.25">
      <c r="A2906">
        <v>-9.17726531894189</v>
      </c>
      <c r="B2906">
        <v>7.4682235420670002</v>
      </c>
    </row>
    <row r="2907" spans="1:2" x14ac:dyDescent="0.25">
      <c r="A2907">
        <v>-7.3034117971157198</v>
      </c>
      <c r="B2907">
        <v>7.0079493764049801</v>
      </c>
    </row>
    <row r="2908" spans="1:2" x14ac:dyDescent="0.25">
      <c r="A2908">
        <v>-8.6671389504612204</v>
      </c>
      <c r="B2908">
        <v>5.9687656083079998</v>
      </c>
    </row>
    <row r="2909" spans="1:2" x14ac:dyDescent="0.25">
      <c r="A2909">
        <v>-5.51365247205326</v>
      </c>
      <c r="B2909">
        <v>6.9237590463289598</v>
      </c>
    </row>
    <row r="2910" spans="1:2" x14ac:dyDescent="0.25">
      <c r="A2910">
        <v>-7.3025282698476897</v>
      </c>
      <c r="B2910">
        <v>6.5186135854894296</v>
      </c>
    </row>
    <row r="2911" spans="1:2" x14ac:dyDescent="0.25">
      <c r="A2911">
        <v>-7.0353092243901703</v>
      </c>
      <c r="B2911">
        <v>7.9383985675117197</v>
      </c>
    </row>
    <row r="2912" spans="1:2" x14ac:dyDescent="0.25">
      <c r="A2912">
        <v>-7.4392046911492704</v>
      </c>
      <c r="B2912">
        <v>4.38232644885721</v>
      </c>
    </row>
    <row r="2913" spans="1:2" x14ac:dyDescent="0.25">
      <c r="A2913">
        <v>-8.6403679870046606</v>
      </c>
      <c r="B2913">
        <v>5.0218365308527897</v>
      </c>
    </row>
    <row r="2914" spans="1:2" x14ac:dyDescent="0.25">
      <c r="A2914">
        <v>-7.0679080963294103</v>
      </c>
      <c r="B2914">
        <v>6.0935251162015396</v>
      </c>
    </row>
    <row r="2915" spans="1:2" x14ac:dyDescent="0.25">
      <c r="A2915">
        <v>-9.1536146466952797</v>
      </c>
      <c r="B2915">
        <v>4.0641510953253901</v>
      </c>
    </row>
    <row r="2916" spans="1:2" x14ac:dyDescent="0.25">
      <c r="A2916">
        <v>-5.8754984280992399</v>
      </c>
      <c r="B2916">
        <v>6.2703212680483702</v>
      </c>
    </row>
    <row r="2917" spans="1:2" x14ac:dyDescent="0.25">
      <c r="A2917">
        <v>-7.4023834555347303</v>
      </c>
      <c r="B2917">
        <v>4.46714367329984</v>
      </c>
    </row>
    <row r="2918" spans="1:2" x14ac:dyDescent="0.25">
      <c r="A2918">
        <v>-7.1360070449844502</v>
      </c>
      <c r="B2918">
        <v>4.8288837258701101</v>
      </c>
    </row>
    <row r="2919" spans="1:2" x14ac:dyDescent="0.25">
      <c r="A2919">
        <v>-7.6109858523262899</v>
      </c>
      <c r="B2919">
        <v>7.1525204403970202</v>
      </c>
    </row>
    <row r="2920" spans="1:2" x14ac:dyDescent="0.25">
      <c r="A2920">
        <v>-9.1163746222614908</v>
      </c>
      <c r="B2920">
        <v>5.3284607867432801</v>
      </c>
    </row>
    <row r="2921" spans="1:2" x14ac:dyDescent="0.25">
      <c r="A2921">
        <v>-6.3454403406042896</v>
      </c>
      <c r="B2921">
        <v>4.8511410413961302</v>
      </c>
    </row>
    <row r="2922" spans="1:2" x14ac:dyDescent="0.25">
      <c r="A2922">
        <v>-6.7582489223027302</v>
      </c>
      <c r="B2922">
        <v>4.49911673045799</v>
      </c>
    </row>
    <row r="2923" spans="1:2" x14ac:dyDescent="0.25">
      <c r="A2923">
        <v>-6.5583053029684599</v>
      </c>
      <c r="B2923">
        <v>6.5023679866987001</v>
      </c>
    </row>
    <row r="2924" spans="1:2" x14ac:dyDescent="0.25">
      <c r="A2924">
        <v>-8.4323920984951908</v>
      </c>
      <c r="B2924">
        <v>6.2684513180370898</v>
      </c>
    </row>
    <row r="2925" spans="1:2" x14ac:dyDescent="0.25">
      <c r="A2925">
        <v>-8.9631892560734006</v>
      </c>
      <c r="B2925">
        <v>7.6348642211255804</v>
      </c>
    </row>
    <row r="2926" spans="1:2" x14ac:dyDescent="0.25">
      <c r="A2926">
        <v>-9.2056531843560894</v>
      </c>
      <c r="B2926">
        <v>5.9603779284536902</v>
      </c>
    </row>
    <row r="2927" spans="1:2" x14ac:dyDescent="0.25">
      <c r="A2927">
        <v>-5.5346185612442698</v>
      </c>
      <c r="B2927">
        <v>5.4395264385313098</v>
      </c>
    </row>
    <row r="2928" spans="1:2" x14ac:dyDescent="0.25">
      <c r="A2928">
        <v>-8.2807018467383102</v>
      </c>
      <c r="B2928">
        <v>4.6281194787990199</v>
      </c>
    </row>
    <row r="2929" spans="1:2" x14ac:dyDescent="0.25">
      <c r="A2929">
        <v>-9.2784677360039094</v>
      </c>
      <c r="B2929">
        <v>5.6921408615582703</v>
      </c>
    </row>
    <row r="2930" spans="1:2" x14ac:dyDescent="0.25">
      <c r="A2930">
        <v>-5.2802701801991097</v>
      </c>
      <c r="B2930">
        <v>7.7072300755039098</v>
      </c>
    </row>
    <row r="2931" spans="1:2" x14ac:dyDescent="0.25">
      <c r="A2931">
        <v>-8.3888944497772595</v>
      </c>
      <c r="B2931">
        <v>7.2416251754672398</v>
      </c>
    </row>
    <row r="2932" spans="1:2" x14ac:dyDescent="0.25">
      <c r="A2932">
        <v>-5.5370014751543302</v>
      </c>
      <c r="B2932">
        <v>6.3162963060435597</v>
      </c>
    </row>
    <row r="2933" spans="1:2" x14ac:dyDescent="0.25">
      <c r="A2933">
        <v>-5.7278814698212202</v>
      </c>
      <c r="B2933">
        <v>6.5502928323647103</v>
      </c>
    </row>
    <row r="2934" spans="1:2" x14ac:dyDescent="0.25">
      <c r="A2934">
        <v>-8.6758208131560508</v>
      </c>
      <c r="B2934">
        <v>6.70325084020888</v>
      </c>
    </row>
    <row r="2935" spans="1:2" x14ac:dyDescent="0.25">
      <c r="A2935">
        <v>-8.0123537216035405</v>
      </c>
      <c r="B2935">
        <v>6.3202958781478502</v>
      </c>
    </row>
    <row r="2936" spans="1:2" x14ac:dyDescent="0.25">
      <c r="A2936">
        <v>-7.2347301495835197</v>
      </c>
      <c r="B2936">
        <v>6.6904449335293803</v>
      </c>
    </row>
    <row r="2937" spans="1:2" x14ac:dyDescent="0.25">
      <c r="A2937">
        <v>-6.94190768317159</v>
      </c>
      <c r="B2937">
        <v>4.9347286875082901</v>
      </c>
    </row>
    <row r="2938" spans="1:2" x14ac:dyDescent="0.25">
      <c r="A2938">
        <v>-8.5300105649370401</v>
      </c>
      <c r="B2938">
        <v>4.7848540057136599</v>
      </c>
    </row>
    <row r="2939" spans="1:2" x14ac:dyDescent="0.25">
      <c r="A2939">
        <v>-8.3277303242926202</v>
      </c>
      <c r="B2939">
        <v>6.0395901285741802</v>
      </c>
    </row>
    <row r="2940" spans="1:2" x14ac:dyDescent="0.25">
      <c r="A2940">
        <v>-5.66041892501232</v>
      </c>
      <c r="B2940">
        <v>6.6362327393423701</v>
      </c>
    </row>
    <row r="2941" spans="1:2" x14ac:dyDescent="0.25">
      <c r="A2941">
        <v>-7.9869697623790996</v>
      </c>
      <c r="B2941">
        <v>4.6031903295934899</v>
      </c>
    </row>
    <row r="2942" spans="1:2" x14ac:dyDescent="0.25">
      <c r="A2942">
        <v>-6.4577458028560599</v>
      </c>
      <c r="B2942">
        <v>4.9024451938479601</v>
      </c>
    </row>
    <row r="2943" spans="1:2" x14ac:dyDescent="0.25">
      <c r="A2943">
        <v>-8.4474331810442305</v>
      </c>
      <c r="B2943">
        <v>8.6483532311126599</v>
      </c>
    </row>
    <row r="2944" spans="1:2" x14ac:dyDescent="0.25">
      <c r="A2944">
        <v>-7.4563431711917803</v>
      </c>
      <c r="B2944">
        <v>4.5472376557291501</v>
      </c>
    </row>
    <row r="2945" spans="1:2" x14ac:dyDescent="0.25">
      <c r="A2945">
        <v>-6.9715097439717297</v>
      </c>
      <c r="B2945">
        <v>6.6951817225586199</v>
      </c>
    </row>
    <row r="2946" spans="1:2" x14ac:dyDescent="0.25">
      <c r="A2946">
        <v>-6.1807793363377996</v>
      </c>
      <c r="B2946">
        <v>5.8215835662552999</v>
      </c>
    </row>
    <row r="2947" spans="1:2" x14ac:dyDescent="0.25">
      <c r="A2947">
        <v>-8.1050675019626492</v>
      </c>
      <c r="B2947">
        <v>4.9562881370521801</v>
      </c>
    </row>
    <row r="2948" spans="1:2" x14ac:dyDescent="0.25">
      <c r="A2948">
        <v>-6.5824790904016597</v>
      </c>
      <c r="B2948">
        <v>6.8527389551683404</v>
      </c>
    </row>
    <row r="2949" spans="1:2" x14ac:dyDescent="0.25">
      <c r="A2949">
        <v>-9.3332954687104195</v>
      </c>
      <c r="B2949">
        <v>5.2347886759726698</v>
      </c>
    </row>
    <row r="2950" spans="1:2" x14ac:dyDescent="0.25">
      <c r="A2950">
        <v>-8.5690039167570795</v>
      </c>
      <c r="B2950">
        <v>4.7538701255447</v>
      </c>
    </row>
    <row r="2951" spans="1:2" x14ac:dyDescent="0.25">
      <c r="A2951">
        <v>-5.5081672118051799</v>
      </c>
      <c r="B2951">
        <v>6.1768854570718803</v>
      </c>
    </row>
    <row r="2952" spans="1:2" x14ac:dyDescent="0.25">
      <c r="A2952">
        <v>-6.5097173966218396</v>
      </c>
      <c r="B2952">
        <v>5.2846091851177599</v>
      </c>
    </row>
    <row r="2953" spans="1:2" x14ac:dyDescent="0.25">
      <c r="A2953">
        <v>-7.3981721242969396</v>
      </c>
      <c r="B2953">
        <v>6.48171404712068</v>
      </c>
    </row>
    <row r="2954" spans="1:2" x14ac:dyDescent="0.25">
      <c r="A2954">
        <v>-5.5718456773628304</v>
      </c>
      <c r="B2954">
        <v>6.8033923642701497</v>
      </c>
    </row>
    <row r="2955" spans="1:2" x14ac:dyDescent="0.25">
      <c r="A2955">
        <v>-9.2801945189788597</v>
      </c>
      <c r="B2955">
        <v>7.83354524848819</v>
      </c>
    </row>
    <row r="2956" spans="1:2" x14ac:dyDescent="0.25">
      <c r="A2956">
        <v>-5.0966157917750197</v>
      </c>
      <c r="B2956">
        <v>7.8695827418016098</v>
      </c>
    </row>
    <row r="2957" spans="1:2" x14ac:dyDescent="0.25">
      <c r="A2957">
        <v>-6.2547910066930701</v>
      </c>
      <c r="B2957">
        <v>5.2581885948262999</v>
      </c>
    </row>
    <row r="2958" spans="1:2" x14ac:dyDescent="0.25">
      <c r="A2958">
        <v>-5.7255107848190203</v>
      </c>
      <c r="B2958">
        <v>4.1612239583609698</v>
      </c>
    </row>
    <row r="2959" spans="1:2" x14ac:dyDescent="0.25">
      <c r="A2959">
        <v>-4.9150085558975203</v>
      </c>
      <c r="B2959">
        <v>5.1400365245557502</v>
      </c>
    </row>
    <row r="2960" spans="1:2" x14ac:dyDescent="0.25">
      <c r="A2960">
        <v>-7.6547519025776198</v>
      </c>
      <c r="B2960">
        <v>4.6211485009313398</v>
      </c>
    </row>
    <row r="2961" spans="1:2" x14ac:dyDescent="0.25">
      <c r="A2961">
        <v>-5.8571161902581297</v>
      </c>
      <c r="B2961">
        <v>5.2143126847498102</v>
      </c>
    </row>
    <row r="2962" spans="1:2" x14ac:dyDescent="0.25">
      <c r="A2962">
        <v>-8.9913496965360302</v>
      </c>
      <c r="B2962">
        <v>4.4527021148468497</v>
      </c>
    </row>
    <row r="2963" spans="1:2" x14ac:dyDescent="0.25">
      <c r="A2963">
        <v>-8.1106586380580907</v>
      </c>
      <c r="B2963">
        <v>7.7563961573235298</v>
      </c>
    </row>
    <row r="2964" spans="1:2" x14ac:dyDescent="0.25">
      <c r="A2964">
        <v>-6.3198208050808402</v>
      </c>
      <c r="B2964">
        <v>4.9401222692670599</v>
      </c>
    </row>
    <row r="2965" spans="1:2" x14ac:dyDescent="0.25">
      <c r="A2965">
        <v>-5.53755045375717</v>
      </c>
      <c r="B2965">
        <v>4.9232371555308596</v>
      </c>
    </row>
    <row r="2966" spans="1:2" x14ac:dyDescent="0.25">
      <c r="A2966">
        <v>-8.1931476820486093</v>
      </c>
      <c r="B2966">
        <v>4.0768848682815397</v>
      </c>
    </row>
    <row r="2967" spans="1:2" x14ac:dyDescent="0.25">
      <c r="A2967">
        <v>-7.5815289987489898</v>
      </c>
      <c r="B2967">
        <v>5.2514889870938797</v>
      </c>
    </row>
    <row r="2968" spans="1:2" x14ac:dyDescent="0.25">
      <c r="A2968">
        <v>-6.7351803745854397</v>
      </c>
      <c r="B2968">
        <v>7.0324114453701698</v>
      </c>
    </row>
    <row r="2969" spans="1:2" x14ac:dyDescent="0.25">
      <c r="A2969">
        <v>-8.4008586306769502</v>
      </c>
      <c r="B2969">
        <v>6.6707298969054598</v>
      </c>
    </row>
    <row r="2970" spans="1:2" x14ac:dyDescent="0.25">
      <c r="A2970">
        <v>-5.6112813014308598</v>
      </c>
      <c r="B2970">
        <v>4.09231541676224</v>
      </c>
    </row>
    <row r="2971" spans="1:2" x14ac:dyDescent="0.25">
      <c r="A2971">
        <v>-7.1658270256966201</v>
      </c>
      <c r="B2971">
        <v>8.6388066658822105</v>
      </c>
    </row>
    <row r="2972" spans="1:2" x14ac:dyDescent="0.25">
      <c r="A2972">
        <v>-8.2061420446792006</v>
      </c>
      <c r="B2972">
        <v>6.4402333681753801</v>
      </c>
    </row>
    <row r="2973" spans="1:2" x14ac:dyDescent="0.25">
      <c r="A2973">
        <v>-7.3787704853350897</v>
      </c>
      <c r="B2973">
        <v>7.0167091200407903</v>
      </c>
    </row>
    <row r="2974" spans="1:2" x14ac:dyDescent="0.25">
      <c r="A2974">
        <v>-6.7648942935261704</v>
      </c>
      <c r="B2974">
        <v>7.2143781636649997</v>
      </c>
    </row>
    <row r="2975" spans="1:2" x14ac:dyDescent="0.25">
      <c r="A2975">
        <v>-8.5698504202275707</v>
      </c>
      <c r="B2975">
        <v>6.9778906325821701</v>
      </c>
    </row>
    <row r="2976" spans="1:2" x14ac:dyDescent="0.25">
      <c r="A2976">
        <v>-7.11049558430991</v>
      </c>
      <c r="B2976">
        <v>4.7691126763310399</v>
      </c>
    </row>
    <row r="2977" spans="1:2" x14ac:dyDescent="0.25">
      <c r="A2977">
        <v>-5.9668807903908796</v>
      </c>
      <c r="B2977">
        <v>5.4973858165126597</v>
      </c>
    </row>
    <row r="2978" spans="1:2" x14ac:dyDescent="0.25">
      <c r="A2978">
        <v>-7.46429485102888</v>
      </c>
      <c r="B2978">
        <v>4.0262746458514904</v>
      </c>
    </row>
    <row r="2979" spans="1:2" x14ac:dyDescent="0.25">
      <c r="A2979">
        <v>-5.9692459327597103</v>
      </c>
      <c r="B2979">
        <v>6.9987394141257901</v>
      </c>
    </row>
    <row r="2980" spans="1:2" x14ac:dyDescent="0.25">
      <c r="A2980">
        <v>-6.5421221269084198</v>
      </c>
      <c r="B2980">
        <v>5.9709691098753899</v>
      </c>
    </row>
    <row r="2981" spans="1:2" x14ac:dyDescent="0.25">
      <c r="A2981">
        <v>-4.9057834314785396</v>
      </c>
      <c r="B2981">
        <v>6.4467073933039201</v>
      </c>
    </row>
    <row r="2982" spans="1:2" x14ac:dyDescent="0.25">
      <c r="A2982">
        <v>-7.2659264959748304</v>
      </c>
      <c r="B2982">
        <v>4.4243557267871099</v>
      </c>
    </row>
    <row r="2983" spans="1:2" x14ac:dyDescent="0.25">
      <c r="A2983">
        <v>-5.8071289945033904</v>
      </c>
      <c r="B2983">
        <v>8.0360529940018495</v>
      </c>
    </row>
    <row r="2984" spans="1:2" x14ac:dyDescent="0.25">
      <c r="A2984">
        <v>-8.1841288175932601</v>
      </c>
      <c r="B2984">
        <v>7.4543535079588903</v>
      </c>
    </row>
    <row r="2985" spans="1:2" x14ac:dyDescent="0.25">
      <c r="A2985">
        <v>-5.4369382869696201</v>
      </c>
      <c r="B2985">
        <v>8.3649134204610593</v>
      </c>
    </row>
    <row r="2986" spans="1:2" x14ac:dyDescent="0.25">
      <c r="A2986">
        <v>-8.6941186631955194</v>
      </c>
      <c r="B2986">
        <v>7.27536834537774</v>
      </c>
    </row>
    <row r="2987" spans="1:2" x14ac:dyDescent="0.25">
      <c r="A2987">
        <v>-8.6607020851007697</v>
      </c>
      <c r="B2987">
        <v>6.4051455750880004</v>
      </c>
    </row>
    <row r="2988" spans="1:2" x14ac:dyDescent="0.25">
      <c r="A2988">
        <v>-6.2949421982998404</v>
      </c>
      <c r="B2988">
        <v>4.71671262654153</v>
      </c>
    </row>
    <row r="2989" spans="1:2" x14ac:dyDescent="0.25">
      <c r="A2989">
        <v>-5.5598839902282604</v>
      </c>
      <c r="B2989">
        <v>6.3401046496409901</v>
      </c>
    </row>
    <row r="2990" spans="1:2" x14ac:dyDescent="0.25">
      <c r="A2990">
        <v>-5.7460454593929198</v>
      </c>
      <c r="B2990">
        <v>8.3520999283971697</v>
      </c>
    </row>
    <row r="2991" spans="1:2" x14ac:dyDescent="0.25">
      <c r="A2991">
        <v>-5.36615505462487</v>
      </c>
      <c r="B2991">
        <v>7.2062742535587603</v>
      </c>
    </row>
    <row r="2992" spans="1:2" x14ac:dyDescent="0.25">
      <c r="A2992">
        <v>-9.0018406807708402</v>
      </c>
      <c r="B2992">
        <v>6.6977213493127898</v>
      </c>
    </row>
    <row r="2993" spans="1:2" x14ac:dyDescent="0.25">
      <c r="A2993">
        <v>-8.0968939458308693</v>
      </c>
      <c r="B2993">
        <v>8.0085615937099099</v>
      </c>
    </row>
    <row r="2994" spans="1:2" x14ac:dyDescent="0.25">
      <c r="A2994">
        <v>-8.4826431428828393</v>
      </c>
      <c r="B2994">
        <v>7.5250153533385298</v>
      </c>
    </row>
    <row r="2995" spans="1:2" x14ac:dyDescent="0.25">
      <c r="A2995">
        <v>-5.4510222484544997</v>
      </c>
      <c r="B2995">
        <v>8.1614500299313999</v>
      </c>
    </row>
    <row r="2996" spans="1:2" x14ac:dyDescent="0.25">
      <c r="A2996">
        <v>-7.1788037460312397</v>
      </c>
      <c r="B2996">
        <v>8.3830006672198696</v>
      </c>
    </row>
    <row r="2997" spans="1:2" x14ac:dyDescent="0.25">
      <c r="A2997">
        <v>-9.2611269259071705</v>
      </c>
      <c r="B2997">
        <v>6.0566601339489301</v>
      </c>
    </row>
    <row r="2998" spans="1:2" x14ac:dyDescent="0.25">
      <c r="A2998">
        <v>-7.0611493312822304</v>
      </c>
      <c r="B2998">
        <v>5.8377328742808396</v>
      </c>
    </row>
    <row r="2999" spans="1:2" x14ac:dyDescent="0.25">
      <c r="A2999">
        <v>-6.7214309050760397</v>
      </c>
      <c r="B2999">
        <v>7.1653869577669003</v>
      </c>
    </row>
    <row r="3000" spans="1:2" x14ac:dyDescent="0.25">
      <c r="A3000">
        <v>-6.4608676188908998</v>
      </c>
      <c r="B3000">
        <v>7.2770735141009899</v>
      </c>
    </row>
    <row r="3001" spans="1:2" x14ac:dyDescent="0.25">
      <c r="A3001">
        <v>-9.28121857707076</v>
      </c>
      <c r="B3001">
        <v>6.1003430260763398</v>
      </c>
    </row>
    <row r="3002" spans="1:2" x14ac:dyDescent="0.25">
      <c r="A3002">
        <v>-9.2856268088211102</v>
      </c>
      <c r="B3002">
        <v>7.1917757817307297</v>
      </c>
    </row>
    <row r="3003" spans="1:2" x14ac:dyDescent="0.25">
      <c r="A3003">
        <v>-6.2614829057473997</v>
      </c>
      <c r="B3003">
        <v>4.5336164937558898</v>
      </c>
    </row>
    <row r="3004" spans="1:2" x14ac:dyDescent="0.25">
      <c r="A3004">
        <v>-5.4786503148402597</v>
      </c>
      <c r="B3004">
        <v>8.71230559859743</v>
      </c>
    </row>
    <row r="3005" spans="1:2" x14ac:dyDescent="0.25">
      <c r="A3005">
        <v>-6.4180945625383803</v>
      </c>
      <c r="B3005">
        <v>4.4957253089181597</v>
      </c>
    </row>
    <row r="3006" spans="1:2" x14ac:dyDescent="0.25">
      <c r="A3006">
        <v>-9.1909128834357006</v>
      </c>
      <c r="B3006">
        <v>5.8752464402828304</v>
      </c>
    </row>
    <row r="3007" spans="1:2" x14ac:dyDescent="0.25">
      <c r="A3007">
        <v>-6.2658859003637</v>
      </c>
      <c r="B3007">
        <v>4.3329827746159202</v>
      </c>
    </row>
    <row r="3008" spans="1:2" x14ac:dyDescent="0.25">
      <c r="A3008">
        <v>-8.3600924523831299</v>
      </c>
      <c r="B3008">
        <v>4.4610801241041198</v>
      </c>
    </row>
    <row r="3009" spans="1:2" x14ac:dyDescent="0.25">
      <c r="A3009">
        <v>-7.0276749641682796</v>
      </c>
      <c r="B3009">
        <v>4.7200068337603103</v>
      </c>
    </row>
    <row r="3010" spans="1:2" x14ac:dyDescent="0.25">
      <c r="A3010">
        <v>-6.4770226555771098</v>
      </c>
      <c r="B3010">
        <v>5.2913773630961396</v>
      </c>
    </row>
    <row r="3011" spans="1:2" x14ac:dyDescent="0.25">
      <c r="A3011">
        <v>-4.8037246110328802</v>
      </c>
      <c r="B3011">
        <v>7.3335062990708302</v>
      </c>
    </row>
    <row r="3012" spans="1:2" x14ac:dyDescent="0.25">
      <c r="A3012">
        <v>-5.6416489646808401</v>
      </c>
      <c r="B3012">
        <v>5.4619716185432896</v>
      </c>
    </row>
    <row r="3013" spans="1:2" x14ac:dyDescent="0.25">
      <c r="A3013">
        <v>-9.1829162708325001</v>
      </c>
      <c r="B3013">
        <v>4.8915499054145499</v>
      </c>
    </row>
    <row r="3014" spans="1:2" x14ac:dyDescent="0.25">
      <c r="A3014">
        <v>-5.5211512540019099</v>
      </c>
      <c r="B3014">
        <v>6.5235633526134897</v>
      </c>
    </row>
    <row r="3015" spans="1:2" x14ac:dyDescent="0.25">
      <c r="A3015">
        <v>-4.8012647851743298</v>
      </c>
      <c r="B3015">
        <v>8.3532452260535806</v>
      </c>
    </row>
    <row r="3016" spans="1:2" x14ac:dyDescent="0.25">
      <c r="A3016">
        <v>-7.8158528743649196</v>
      </c>
      <c r="B3016">
        <v>7.5839935350297401</v>
      </c>
    </row>
    <row r="3017" spans="1:2" x14ac:dyDescent="0.25">
      <c r="A3017">
        <v>-6.0787071557160504</v>
      </c>
      <c r="B3017">
        <v>7.6741670987262998</v>
      </c>
    </row>
    <row r="3018" spans="1:2" x14ac:dyDescent="0.25">
      <c r="A3018">
        <v>-5.2772773159019604</v>
      </c>
      <c r="B3018">
        <v>5.6812723896228796</v>
      </c>
    </row>
    <row r="3019" spans="1:2" x14ac:dyDescent="0.25">
      <c r="A3019">
        <v>-7.70983427736458</v>
      </c>
      <c r="B3019">
        <v>8.47313562170857</v>
      </c>
    </row>
    <row r="3020" spans="1:2" x14ac:dyDescent="0.25">
      <c r="A3020">
        <v>-7.24377617376609</v>
      </c>
      <c r="B3020">
        <v>6.6609970361456101</v>
      </c>
    </row>
    <row r="3021" spans="1:2" x14ac:dyDescent="0.25">
      <c r="A3021">
        <v>-9.3943582660880498</v>
      </c>
      <c r="B3021">
        <v>4.1180699164642602</v>
      </c>
    </row>
    <row r="3022" spans="1:2" x14ac:dyDescent="0.25">
      <c r="A3022">
        <v>-8.6056681561032597</v>
      </c>
      <c r="B3022">
        <v>5.6912827762734697</v>
      </c>
    </row>
    <row r="3023" spans="1:2" x14ac:dyDescent="0.25">
      <c r="A3023">
        <v>-9.3780448180604097</v>
      </c>
      <c r="B3023">
        <v>6.9363898688327001</v>
      </c>
    </row>
    <row r="3024" spans="1:2" x14ac:dyDescent="0.25">
      <c r="A3024">
        <v>-8.0562347426637508</v>
      </c>
      <c r="B3024">
        <v>7.0216483116306598</v>
      </c>
    </row>
    <row r="3025" spans="1:2" x14ac:dyDescent="0.25">
      <c r="A3025">
        <v>-6.5630919805336898</v>
      </c>
      <c r="B3025">
        <v>4.3094304074411003</v>
      </c>
    </row>
    <row r="3026" spans="1:2" x14ac:dyDescent="0.25">
      <c r="A3026">
        <v>-5.5166362289520601</v>
      </c>
      <c r="B3026">
        <v>5.5604691120660599</v>
      </c>
    </row>
    <row r="3027" spans="1:2" x14ac:dyDescent="0.25">
      <c r="A3027">
        <v>-6.6513276543023601</v>
      </c>
      <c r="B3027">
        <v>5.3078096238803099</v>
      </c>
    </row>
    <row r="3028" spans="1:2" x14ac:dyDescent="0.25">
      <c r="A3028">
        <v>-6.4596934971683098</v>
      </c>
      <c r="B3028">
        <v>6.55169495315406</v>
      </c>
    </row>
    <row r="3029" spans="1:2" x14ac:dyDescent="0.25">
      <c r="A3029">
        <v>-9.0652500362814106</v>
      </c>
      <c r="B3029">
        <v>4.3177537302590903</v>
      </c>
    </row>
    <row r="3030" spans="1:2" x14ac:dyDescent="0.25">
      <c r="A3030">
        <v>-6.0301479595943004</v>
      </c>
      <c r="B3030">
        <v>6.5337862875984696</v>
      </c>
    </row>
    <row r="3031" spans="1:2" x14ac:dyDescent="0.25">
      <c r="A3031">
        <v>-7.5406949463999</v>
      </c>
      <c r="B3031">
        <v>4.5091174797417901</v>
      </c>
    </row>
    <row r="3032" spans="1:2" x14ac:dyDescent="0.25">
      <c r="A3032">
        <v>-7.3796524197872504</v>
      </c>
      <c r="B3032">
        <v>7.7818102434993497</v>
      </c>
    </row>
    <row r="3033" spans="1:2" x14ac:dyDescent="0.25">
      <c r="A3033">
        <v>-7.3012928499744802</v>
      </c>
      <c r="B3033">
        <v>6.7695330270741501</v>
      </c>
    </row>
    <row r="3034" spans="1:2" x14ac:dyDescent="0.25">
      <c r="A3034">
        <v>-6.7200269418089498</v>
      </c>
      <c r="B3034">
        <v>6.4734229558427199</v>
      </c>
    </row>
    <row r="3035" spans="1:2" x14ac:dyDescent="0.25">
      <c r="A3035">
        <v>-4.7046650770481397</v>
      </c>
      <c r="B3035">
        <v>8.1181242931160007</v>
      </c>
    </row>
    <row r="3036" spans="1:2" x14ac:dyDescent="0.25">
      <c r="A3036">
        <v>-8.0790465866917405</v>
      </c>
      <c r="B3036">
        <v>7.6233918112171501</v>
      </c>
    </row>
    <row r="3037" spans="1:2" x14ac:dyDescent="0.25">
      <c r="A3037">
        <v>-7.4672724854807004</v>
      </c>
      <c r="B3037">
        <v>7.7467827027176996</v>
      </c>
    </row>
    <row r="3038" spans="1:2" x14ac:dyDescent="0.25">
      <c r="A3038">
        <v>-8.0477576378629898</v>
      </c>
      <c r="B3038">
        <v>7.39586864212135</v>
      </c>
    </row>
    <row r="3039" spans="1:2" x14ac:dyDescent="0.25">
      <c r="A3039">
        <v>-8.2505454122863195</v>
      </c>
      <c r="B3039">
        <v>6.3565403960881799</v>
      </c>
    </row>
    <row r="3040" spans="1:2" x14ac:dyDescent="0.25">
      <c r="A3040">
        <v>-8.1570945681263201</v>
      </c>
      <c r="B3040">
        <v>6.36529218797354</v>
      </c>
    </row>
    <row r="3041" spans="1:2" x14ac:dyDescent="0.25">
      <c r="A3041">
        <v>-8.0087411443594494</v>
      </c>
      <c r="B3041">
        <v>5.9500521134772297</v>
      </c>
    </row>
    <row r="3042" spans="1:2" x14ac:dyDescent="0.25">
      <c r="A3042">
        <v>-7.2699727842121797</v>
      </c>
      <c r="B3042">
        <v>8.6158393417287193</v>
      </c>
    </row>
    <row r="3043" spans="1:2" x14ac:dyDescent="0.25">
      <c r="A3043">
        <v>-8.9117348013710505</v>
      </c>
      <c r="B3043">
        <v>4.0209266535693198</v>
      </c>
    </row>
    <row r="3044" spans="1:2" x14ac:dyDescent="0.25">
      <c r="A3044">
        <v>-7.4602552544000602</v>
      </c>
      <c r="B3044">
        <v>8.4959688273232903</v>
      </c>
    </row>
    <row r="3045" spans="1:2" x14ac:dyDescent="0.25">
      <c r="A3045">
        <v>-8.3162365606706707</v>
      </c>
      <c r="B3045">
        <v>5.6172430489347196</v>
      </c>
    </row>
    <row r="3046" spans="1:2" x14ac:dyDescent="0.25">
      <c r="A3046">
        <v>-5.78175999110631</v>
      </c>
      <c r="B3046">
        <v>5.0645586352992202</v>
      </c>
    </row>
    <row r="3047" spans="1:2" x14ac:dyDescent="0.25">
      <c r="A3047">
        <v>-8.0479200733042209</v>
      </c>
      <c r="B3047">
        <v>5.2597255576863198</v>
      </c>
    </row>
    <row r="3048" spans="1:2" x14ac:dyDescent="0.25">
      <c r="A3048">
        <v>-5.6053394201067901</v>
      </c>
      <c r="B3048">
        <v>4.3492568997631498</v>
      </c>
    </row>
    <row r="3049" spans="1:2" x14ac:dyDescent="0.25">
      <c r="A3049">
        <v>-8.1944962080269406</v>
      </c>
      <c r="B3049">
        <v>7.9894405498724401</v>
      </c>
    </row>
    <row r="3050" spans="1:2" x14ac:dyDescent="0.25">
      <c r="A3050">
        <v>-4.7564403834842999</v>
      </c>
      <c r="B3050">
        <v>6.0472813259652201</v>
      </c>
    </row>
    <row r="3051" spans="1:2" x14ac:dyDescent="0.25">
      <c r="A3051">
        <v>-6.9064339310366103</v>
      </c>
      <c r="B3051">
        <v>4.5537113930416799</v>
      </c>
    </row>
    <row r="3052" spans="1:2" x14ac:dyDescent="0.25">
      <c r="A3052">
        <v>-7.8226853042966598</v>
      </c>
      <c r="B3052">
        <v>8.3118325687886099</v>
      </c>
    </row>
    <row r="3053" spans="1:2" x14ac:dyDescent="0.25">
      <c r="A3053">
        <v>-7.1316555047535104</v>
      </c>
      <c r="B3053">
        <v>6.5746912386457703</v>
      </c>
    </row>
    <row r="3054" spans="1:2" x14ac:dyDescent="0.25">
      <c r="A3054">
        <v>-8.1118457155967292</v>
      </c>
      <c r="B3054">
        <v>5.9043475344589398</v>
      </c>
    </row>
    <row r="3055" spans="1:2" x14ac:dyDescent="0.25">
      <c r="A3055">
        <v>-6.7648543655000504</v>
      </c>
      <c r="B3055">
        <v>6.8498900968958001</v>
      </c>
    </row>
    <row r="3056" spans="1:2" x14ac:dyDescent="0.25">
      <c r="A3056">
        <v>-9.0203973418412797</v>
      </c>
      <c r="B3056">
        <v>4.2448863744051204</v>
      </c>
    </row>
    <row r="3057" spans="1:2" x14ac:dyDescent="0.25">
      <c r="A3057">
        <v>-7.4158082060793804</v>
      </c>
      <c r="B3057">
        <v>6.4170382316042698</v>
      </c>
    </row>
    <row r="3058" spans="1:2" x14ac:dyDescent="0.25">
      <c r="A3058">
        <v>-4.7109407706502298</v>
      </c>
      <c r="B3058">
        <v>8.0911065251160093</v>
      </c>
    </row>
    <row r="3059" spans="1:2" x14ac:dyDescent="0.25">
      <c r="A3059">
        <v>-7.7107858781398999</v>
      </c>
      <c r="B3059">
        <v>5.3567763851500603</v>
      </c>
    </row>
    <row r="3060" spans="1:2" x14ac:dyDescent="0.25">
      <c r="A3060">
        <v>-6.7580613071778401</v>
      </c>
      <c r="B3060">
        <v>6.3889662343431004</v>
      </c>
    </row>
    <row r="3061" spans="1:2" x14ac:dyDescent="0.25">
      <c r="A3061">
        <v>-6.2370598804300501</v>
      </c>
      <c r="B3061">
        <v>6.5926422830345803</v>
      </c>
    </row>
    <row r="3062" spans="1:2" x14ac:dyDescent="0.25">
      <c r="A3062">
        <v>-8.53533378211384</v>
      </c>
      <c r="B3062">
        <v>6.0600189026761599</v>
      </c>
    </row>
    <row r="3063" spans="1:2" x14ac:dyDescent="0.25">
      <c r="A3063">
        <v>-9.3768414382143099</v>
      </c>
      <c r="B3063">
        <v>6.4454709809928801</v>
      </c>
    </row>
    <row r="3064" spans="1:2" x14ac:dyDescent="0.25">
      <c r="A3064">
        <v>-7.1998933987594098</v>
      </c>
      <c r="B3064">
        <v>8.2120652988929201</v>
      </c>
    </row>
    <row r="3065" spans="1:2" x14ac:dyDescent="0.25">
      <c r="A3065">
        <v>-7.1275831167910404</v>
      </c>
      <c r="B3065">
        <v>6.7683027749621099</v>
      </c>
    </row>
    <row r="3066" spans="1:2" x14ac:dyDescent="0.25">
      <c r="A3066">
        <v>-7.9402350511517499</v>
      </c>
      <c r="B3066">
        <v>5.4378521839747203</v>
      </c>
    </row>
    <row r="3067" spans="1:2" x14ac:dyDescent="0.25">
      <c r="A3067">
        <v>-8.3378868959643597</v>
      </c>
      <c r="B3067">
        <v>4.97783970111188</v>
      </c>
    </row>
    <row r="3068" spans="1:2" x14ac:dyDescent="0.25">
      <c r="A3068">
        <v>-5.17365794007691</v>
      </c>
      <c r="B3068">
        <v>6.0202550544130702</v>
      </c>
    </row>
    <row r="3069" spans="1:2" x14ac:dyDescent="0.25">
      <c r="A3069">
        <v>-5.0887113703768998</v>
      </c>
      <c r="B3069">
        <v>8.76352407641272</v>
      </c>
    </row>
    <row r="3070" spans="1:2" x14ac:dyDescent="0.25">
      <c r="A3070">
        <v>-7.0500111899451898</v>
      </c>
      <c r="B3070">
        <v>8.4344399868623299</v>
      </c>
    </row>
    <row r="3071" spans="1:2" x14ac:dyDescent="0.25">
      <c r="A3071">
        <v>-8.0623146321446804</v>
      </c>
      <c r="B3071">
        <v>4.7097929937630996</v>
      </c>
    </row>
    <row r="3072" spans="1:2" x14ac:dyDescent="0.25">
      <c r="A3072">
        <v>-4.7405447177247098</v>
      </c>
      <c r="B3072">
        <v>8.4848739653269192</v>
      </c>
    </row>
    <row r="3073" spans="1:2" x14ac:dyDescent="0.25">
      <c r="A3073">
        <v>-6.5901441807022803</v>
      </c>
      <c r="B3073">
        <v>7.9775429623229597</v>
      </c>
    </row>
    <row r="3074" spans="1:2" x14ac:dyDescent="0.25">
      <c r="A3074">
        <v>-8.4092795492589207</v>
      </c>
      <c r="B3074">
        <v>4.1180698063509302</v>
      </c>
    </row>
    <row r="3075" spans="1:2" x14ac:dyDescent="0.25">
      <c r="A3075">
        <v>-9.3374629123841206</v>
      </c>
      <c r="B3075">
        <v>5.1382082333820804</v>
      </c>
    </row>
    <row r="3076" spans="1:2" x14ac:dyDescent="0.25">
      <c r="A3076">
        <v>-7.2274595609034904</v>
      </c>
      <c r="B3076">
        <v>7.9794421925100503</v>
      </c>
    </row>
    <row r="3077" spans="1:2" x14ac:dyDescent="0.25">
      <c r="A3077">
        <v>-5.0639726814247501</v>
      </c>
      <c r="B3077">
        <v>7.1494719715537096</v>
      </c>
    </row>
    <row r="3078" spans="1:2" x14ac:dyDescent="0.25">
      <c r="A3078">
        <v>-9.1766231317453393</v>
      </c>
      <c r="B3078">
        <v>4.2716653853695501</v>
      </c>
    </row>
    <row r="3079" spans="1:2" x14ac:dyDescent="0.25">
      <c r="A3079">
        <v>-8.6875244180958102</v>
      </c>
      <c r="B3079">
        <v>7.3101895662092096</v>
      </c>
    </row>
    <row r="3080" spans="1:2" x14ac:dyDescent="0.25">
      <c r="A3080">
        <v>-9.07485436231714</v>
      </c>
      <c r="B3080">
        <v>4.8281447888541598</v>
      </c>
    </row>
    <row r="3081" spans="1:2" x14ac:dyDescent="0.25">
      <c r="A3081">
        <v>-7.052447519377</v>
      </c>
      <c r="B3081">
        <v>5.3147895118316901</v>
      </c>
    </row>
    <row r="3082" spans="1:2" x14ac:dyDescent="0.25">
      <c r="A3082">
        <v>-8.3236738765060192</v>
      </c>
      <c r="B3082">
        <v>8.3712279494516899</v>
      </c>
    </row>
    <row r="3083" spans="1:2" x14ac:dyDescent="0.25">
      <c r="A3083">
        <v>-6.42522941881536</v>
      </c>
      <c r="B3083">
        <v>4.58515814503959</v>
      </c>
    </row>
    <row r="3084" spans="1:2" x14ac:dyDescent="0.25">
      <c r="A3084">
        <v>-8.6258214763723497</v>
      </c>
      <c r="B3084">
        <v>7.9162818439644997</v>
      </c>
    </row>
    <row r="3085" spans="1:2" x14ac:dyDescent="0.25">
      <c r="A3085">
        <v>-8.8983991710541197</v>
      </c>
      <c r="B3085">
        <v>8.1616457477944699</v>
      </c>
    </row>
    <row r="3086" spans="1:2" x14ac:dyDescent="0.25">
      <c r="A3086">
        <v>-8.2194029895767695</v>
      </c>
      <c r="B3086">
        <v>6.4566607882062304</v>
      </c>
    </row>
    <row r="3087" spans="1:2" x14ac:dyDescent="0.25">
      <c r="A3087">
        <v>-7.17642477455066</v>
      </c>
      <c r="B3087">
        <v>6.6614729935380703</v>
      </c>
    </row>
    <row r="3088" spans="1:2" x14ac:dyDescent="0.25">
      <c r="A3088">
        <v>-5.7472680893417003</v>
      </c>
      <c r="B3088">
        <v>8.1858674598835801</v>
      </c>
    </row>
    <row r="3089" spans="1:2" x14ac:dyDescent="0.25">
      <c r="A3089">
        <v>-6.7930884900142701</v>
      </c>
      <c r="B3089">
        <v>6.1762633107115601</v>
      </c>
    </row>
    <row r="3090" spans="1:2" x14ac:dyDescent="0.25">
      <c r="A3090">
        <v>-6.7371239504957501</v>
      </c>
      <c r="B3090">
        <v>5.9838676221825802</v>
      </c>
    </row>
    <row r="3091" spans="1:2" x14ac:dyDescent="0.25">
      <c r="A3091">
        <v>-5.1382306524147703</v>
      </c>
      <c r="B3091">
        <v>5.8170684745268701</v>
      </c>
    </row>
    <row r="3092" spans="1:2" x14ac:dyDescent="0.25">
      <c r="A3092">
        <v>-5.7718706120656398</v>
      </c>
      <c r="B3092">
        <v>4.0666083984307004</v>
      </c>
    </row>
    <row r="3093" spans="1:2" x14ac:dyDescent="0.25">
      <c r="A3093">
        <v>-4.8507917334573998</v>
      </c>
      <c r="B3093">
        <v>5.4738744244508402</v>
      </c>
    </row>
    <row r="3094" spans="1:2" x14ac:dyDescent="0.25">
      <c r="A3094">
        <v>-4.9594779183027597</v>
      </c>
      <c r="B3094">
        <v>7.5393267020763099</v>
      </c>
    </row>
    <row r="3095" spans="1:2" x14ac:dyDescent="0.25">
      <c r="A3095">
        <v>-8.6474965401794996</v>
      </c>
      <c r="B3095">
        <v>6.4626136456339198</v>
      </c>
    </row>
    <row r="3096" spans="1:2" x14ac:dyDescent="0.25">
      <c r="A3096">
        <v>-5.73891163953133</v>
      </c>
      <c r="B3096">
        <v>8.5799217428174206</v>
      </c>
    </row>
    <row r="3097" spans="1:2" x14ac:dyDescent="0.25">
      <c r="A3097">
        <v>-6.8595038860754798</v>
      </c>
      <c r="B3097">
        <v>4.7401928596018097</v>
      </c>
    </row>
    <row r="3098" spans="1:2" x14ac:dyDescent="0.25">
      <c r="A3098">
        <v>-6.6815100860987604</v>
      </c>
      <c r="B3098">
        <v>4.3336591571149397</v>
      </c>
    </row>
    <row r="3099" spans="1:2" x14ac:dyDescent="0.25">
      <c r="A3099">
        <v>-7.6244909078844003</v>
      </c>
      <c r="B3099">
        <v>4.3153118524540002</v>
      </c>
    </row>
    <row r="3100" spans="1:2" x14ac:dyDescent="0.25">
      <c r="A3100">
        <v>-7.24346151443227</v>
      </c>
      <c r="B3100">
        <v>4.2558150053068999</v>
      </c>
    </row>
    <row r="3101" spans="1:2" x14ac:dyDescent="0.25">
      <c r="A3101">
        <v>-6.9577916330279699</v>
      </c>
      <c r="B3101">
        <v>7.6159812760862202</v>
      </c>
    </row>
    <row r="3102" spans="1:2" x14ac:dyDescent="0.25">
      <c r="A3102">
        <v>-8.2358075954482306</v>
      </c>
      <c r="B3102">
        <v>5.6706593906121299</v>
      </c>
    </row>
    <row r="3103" spans="1:2" x14ac:dyDescent="0.25">
      <c r="A3103">
        <v>-5.3976430280220304</v>
      </c>
      <c r="B3103">
        <v>7.11520430452883</v>
      </c>
    </row>
    <row r="3104" spans="1:2" x14ac:dyDescent="0.25">
      <c r="A3104">
        <v>-8.6541296230731497</v>
      </c>
      <c r="B3104">
        <v>8.0868171689513701</v>
      </c>
    </row>
    <row r="3105" spans="1:2" x14ac:dyDescent="0.25">
      <c r="A3105">
        <v>-8.7687787832994104</v>
      </c>
      <c r="B3105">
        <v>7.3225321890369397</v>
      </c>
    </row>
    <row r="3106" spans="1:2" x14ac:dyDescent="0.25">
      <c r="A3106">
        <v>-6.8166779076347002</v>
      </c>
      <c r="B3106">
        <v>6.6067430193973502</v>
      </c>
    </row>
    <row r="3107" spans="1:2" x14ac:dyDescent="0.25">
      <c r="A3107">
        <v>-5.3023068342654502</v>
      </c>
      <c r="B3107">
        <v>8.0795123643903999</v>
      </c>
    </row>
    <row r="3108" spans="1:2" x14ac:dyDescent="0.25">
      <c r="A3108">
        <v>-8.0262547350008209</v>
      </c>
      <c r="B3108">
        <v>6.9819610369271103</v>
      </c>
    </row>
    <row r="3109" spans="1:2" x14ac:dyDescent="0.25">
      <c r="A3109">
        <v>-6.3728820679199503</v>
      </c>
      <c r="B3109">
        <v>7.2228540480912002</v>
      </c>
    </row>
    <row r="3110" spans="1:2" x14ac:dyDescent="0.25">
      <c r="A3110">
        <v>-5.2554723484571397</v>
      </c>
      <c r="B3110">
        <v>6.5198211058447404</v>
      </c>
    </row>
    <row r="3111" spans="1:2" x14ac:dyDescent="0.25">
      <c r="A3111">
        <v>-8.7401667564927692</v>
      </c>
      <c r="B3111">
        <v>7.9809753539165396</v>
      </c>
    </row>
    <row r="3112" spans="1:2" x14ac:dyDescent="0.25">
      <c r="A3112">
        <v>-7.6520502546667197</v>
      </c>
      <c r="B3112">
        <v>4.8341851477268696</v>
      </c>
    </row>
    <row r="3113" spans="1:2" x14ac:dyDescent="0.25">
      <c r="A3113">
        <v>-4.8732326369857999</v>
      </c>
      <c r="B3113">
        <v>5.01946318900759</v>
      </c>
    </row>
    <row r="3114" spans="1:2" x14ac:dyDescent="0.25">
      <c r="A3114">
        <v>-6.1213477311126399</v>
      </c>
      <c r="B3114">
        <v>6.97325811732677</v>
      </c>
    </row>
    <row r="3115" spans="1:2" x14ac:dyDescent="0.25">
      <c r="A3115">
        <v>-5.4130096302726098</v>
      </c>
      <c r="B3115">
        <v>8.5377310631484793</v>
      </c>
    </row>
    <row r="3116" spans="1:2" x14ac:dyDescent="0.25">
      <c r="A3116">
        <v>-8.2489033048611997</v>
      </c>
      <c r="B3116">
        <v>6.8990034198182997</v>
      </c>
    </row>
    <row r="3117" spans="1:2" x14ac:dyDescent="0.25">
      <c r="A3117">
        <v>-5.4707778426720397</v>
      </c>
      <c r="B3117">
        <v>6.1681769884078896</v>
      </c>
    </row>
    <row r="3118" spans="1:2" x14ac:dyDescent="0.25">
      <c r="A3118">
        <v>-8.54257639674789</v>
      </c>
      <c r="B3118">
        <v>7.9890195309314702</v>
      </c>
    </row>
    <row r="3119" spans="1:2" x14ac:dyDescent="0.25">
      <c r="A3119">
        <v>-4.9293543218480398</v>
      </c>
      <c r="B3119">
        <v>5.4914556183066301</v>
      </c>
    </row>
    <row r="3120" spans="1:2" x14ac:dyDescent="0.25">
      <c r="A3120">
        <v>-9.0415762045577104</v>
      </c>
      <c r="B3120">
        <v>7.7324101230318396</v>
      </c>
    </row>
    <row r="3121" spans="1:2" x14ac:dyDescent="0.25">
      <c r="A3121">
        <v>-5.3327952198720503</v>
      </c>
      <c r="B3121">
        <v>6.9166978457471098</v>
      </c>
    </row>
    <row r="3122" spans="1:2" x14ac:dyDescent="0.25">
      <c r="A3122">
        <v>-6.0526067695092696</v>
      </c>
      <c r="B3122">
        <v>5.0770508152644496</v>
      </c>
    </row>
    <row r="3123" spans="1:2" x14ac:dyDescent="0.25">
      <c r="A3123">
        <v>-5.6304724771871602</v>
      </c>
      <c r="B3123">
        <v>5.6203079299389804</v>
      </c>
    </row>
    <row r="3124" spans="1:2" x14ac:dyDescent="0.25">
      <c r="A3124">
        <v>-6.8764085687862702</v>
      </c>
      <c r="B3124">
        <v>6.8790052347524604</v>
      </c>
    </row>
    <row r="3125" spans="1:2" x14ac:dyDescent="0.25">
      <c r="A3125">
        <v>-9.0079081839184703</v>
      </c>
      <c r="B3125">
        <v>4.0180249579337</v>
      </c>
    </row>
    <row r="3126" spans="1:2" x14ac:dyDescent="0.25">
      <c r="A3126">
        <v>-6.3826224394832503</v>
      </c>
      <c r="B3126">
        <v>4.6432764496319203</v>
      </c>
    </row>
    <row r="3127" spans="1:2" x14ac:dyDescent="0.25">
      <c r="A3127">
        <v>-7.9843804631006599</v>
      </c>
      <c r="B3127">
        <v>5.8352538481549097</v>
      </c>
    </row>
    <row r="3128" spans="1:2" x14ac:dyDescent="0.25">
      <c r="A3128">
        <v>-5.7322808047690703</v>
      </c>
      <c r="B3128">
        <v>5.0619014604432904</v>
      </c>
    </row>
    <row r="3129" spans="1:2" x14ac:dyDescent="0.25">
      <c r="A3129">
        <v>-7.6947047088042799</v>
      </c>
      <c r="B3129">
        <v>6.2031445411484896</v>
      </c>
    </row>
    <row r="3130" spans="1:2" x14ac:dyDescent="0.25">
      <c r="A3130">
        <v>-7.0197085305782903</v>
      </c>
      <c r="B3130">
        <v>4.3526565619169304</v>
      </c>
    </row>
    <row r="3131" spans="1:2" x14ac:dyDescent="0.25">
      <c r="A3131">
        <v>-8.4806432587980396</v>
      </c>
      <c r="B3131">
        <v>7.98187048951067</v>
      </c>
    </row>
    <row r="3132" spans="1:2" x14ac:dyDescent="0.25">
      <c r="A3132">
        <v>-7.1169456224558596</v>
      </c>
      <c r="B3132">
        <v>7.5721178199618304</v>
      </c>
    </row>
    <row r="3133" spans="1:2" x14ac:dyDescent="0.25">
      <c r="A3133">
        <v>-4.99308593846101</v>
      </c>
      <c r="B3133">
        <v>4.2462418759683596</v>
      </c>
    </row>
    <row r="3134" spans="1:2" x14ac:dyDescent="0.25">
      <c r="A3134">
        <v>-6.2964285653433398</v>
      </c>
      <c r="B3134">
        <v>6.1334171663590098</v>
      </c>
    </row>
    <row r="3135" spans="1:2" x14ac:dyDescent="0.25">
      <c r="A3135">
        <v>-9.0257260512750204</v>
      </c>
      <c r="B3135">
        <v>4.6739538684986002</v>
      </c>
    </row>
    <row r="3136" spans="1:2" x14ac:dyDescent="0.25">
      <c r="A3136">
        <v>-7.4809613788248699</v>
      </c>
      <c r="B3136">
        <v>7.6712208033991196</v>
      </c>
    </row>
    <row r="3137" spans="1:2" x14ac:dyDescent="0.25">
      <c r="A3137">
        <v>-5.1332510127586399</v>
      </c>
      <c r="B3137">
        <v>8.5251831209219695</v>
      </c>
    </row>
    <row r="3138" spans="1:2" x14ac:dyDescent="0.25">
      <c r="A3138">
        <v>-8.99707591632618</v>
      </c>
      <c r="B3138">
        <v>7.1052957705171398</v>
      </c>
    </row>
    <row r="3139" spans="1:2" x14ac:dyDescent="0.25">
      <c r="A3139">
        <v>-7.3811265252792699</v>
      </c>
      <c r="B3139">
        <v>8.6113642865736999</v>
      </c>
    </row>
    <row r="3140" spans="1:2" x14ac:dyDescent="0.25">
      <c r="A3140">
        <v>-7.58932173261271</v>
      </c>
      <c r="B3140">
        <v>5.4614642635790203</v>
      </c>
    </row>
    <row r="3141" spans="1:2" x14ac:dyDescent="0.25">
      <c r="A3141">
        <v>-5.91071609574868</v>
      </c>
      <c r="B3141">
        <v>8.6560870468630196</v>
      </c>
    </row>
    <row r="3142" spans="1:2" x14ac:dyDescent="0.25">
      <c r="A3142">
        <v>-7.8141851733848799</v>
      </c>
      <c r="B3142">
        <v>6.1774841606982598</v>
      </c>
    </row>
    <row r="3143" spans="1:2" x14ac:dyDescent="0.25">
      <c r="A3143">
        <v>-6.2863154214163597</v>
      </c>
      <c r="B3143">
        <v>4.8007889978120497</v>
      </c>
    </row>
    <row r="3144" spans="1:2" x14ac:dyDescent="0.25">
      <c r="A3144">
        <v>-8.7652293723503405</v>
      </c>
      <c r="B3144">
        <v>4.6427833925358399</v>
      </c>
    </row>
    <row r="3145" spans="1:2" x14ac:dyDescent="0.25">
      <c r="A3145">
        <v>-5.7247374824196804</v>
      </c>
      <c r="B3145">
        <v>7.0122946105173396</v>
      </c>
    </row>
    <row r="3146" spans="1:2" x14ac:dyDescent="0.25">
      <c r="A3146">
        <v>-5.8205533924022497</v>
      </c>
      <c r="B3146">
        <v>5.3921216174570601</v>
      </c>
    </row>
    <row r="3147" spans="1:2" x14ac:dyDescent="0.25">
      <c r="A3147">
        <v>-7.7720407885449498</v>
      </c>
      <c r="B3147">
        <v>5.2231027985892702</v>
      </c>
    </row>
    <row r="3148" spans="1:2" x14ac:dyDescent="0.25">
      <c r="A3148">
        <v>-4.8202802314934203</v>
      </c>
      <c r="B3148">
        <v>7.9425620823278003</v>
      </c>
    </row>
    <row r="3149" spans="1:2" x14ac:dyDescent="0.25">
      <c r="A3149">
        <v>-4.8611809017444196</v>
      </c>
      <c r="B3149">
        <v>5.9464212033207602</v>
      </c>
    </row>
    <row r="3150" spans="1:2" x14ac:dyDescent="0.25">
      <c r="A3150">
        <v>-8.1755415036466701</v>
      </c>
      <c r="B3150">
        <v>7.2614107626301703</v>
      </c>
    </row>
    <row r="3151" spans="1:2" x14ac:dyDescent="0.25">
      <c r="A3151">
        <v>-6.3164007597386602</v>
      </c>
      <c r="B3151">
        <v>6.8525443937680199</v>
      </c>
    </row>
    <row r="3152" spans="1:2" x14ac:dyDescent="0.25">
      <c r="A3152">
        <v>-7.5874545820847201</v>
      </c>
      <c r="B3152">
        <v>7.9823184656577197</v>
      </c>
    </row>
    <row r="3153" spans="1:2" x14ac:dyDescent="0.25">
      <c r="A3153">
        <v>-6.3193533027282696</v>
      </c>
      <c r="B3153">
        <v>5.3501315988552696</v>
      </c>
    </row>
    <row r="3154" spans="1:2" x14ac:dyDescent="0.25">
      <c r="A3154">
        <v>-4.9110828257892098</v>
      </c>
      <c r="B3154">
        <v>5.6993811551637998</v>
      </c>
    </row>
    <row r="3155" spans="1:2" x14ac:dyDescent="0.25">
      <c r="A3155">
        <v>-7.4024352858679903</v>
      </c>
      <c r="B3155">
        <v>6.1513466336488003</v>
      </c>
    </row>
    <row r="3156" spans="1:2" x14ac:dyDescent="0.25">
      <c r="A3156">
        <v>-7.07753736250198</v>
      </c>
      <c r="B3156">
        <v>8.7383712561521794</v>
      </c>
    </row>
    <row r="3157" spans="1:2" x14ac:dyDescent="0.25">
      <c r="A3157">
        <v>-8.2434757772627396</v>
      </c>
      <c r="B3157">
        <v>4.0200895211657501</v>
      </c>
    </row>
    <row r="3158" spans="1:2" x14ac:dyDescent="0.25">
      <c r="A3158">
        <v>-8.2238964323828192</v>
      </c>
      <c r="B3158">
        <v>7.2936352139362501</v>
      </c>
    </row>
    <row r="3159" spans="1:2" x14ac:dyDescent="0.25">
      <c r="A3159">
        <v>-7.2259630559770498</v>
      </c>
      <c r="B3159">
        <v>7.5970490373790902</v>
      </c>
    </row>
    <row r="3160" spans="1:2" x14ac:dyDescent="0.25">
      <c r="A3160">
        <v>-5.3551478152581602</v>
      </c>
      <c r="B3160">
        <v>7.2358797703940398</v>
      </c>
    </row>
    <row r="3161" spans="1:2" x14ac:dyDescent="0.25">
      <c r="A3161">
        <v>-7.2775423195087203</v>
      </c>
      <c r="B3161">
        <v>5.4849634468988802</v>
      </c>
    </row>
    <row r="3162" spans="1:2" x14ac:dyDescent="0.25">
      <c r="A3162">
        <v>-5.45994538768376</v>
      </c>
      <c r="B3162">
        <v>6.5683972518673501</v>
      </c>
    </row>
    <row r="3163" spans="1:2" x14ac:dyDescent="0.25">
      <c r="A3163">
        <v>-5.7253680861339298</v>
      </c>
      <c r="B3163">
        <v>7.42011802599795</v>
      </c>
    </row>
    <row r="3164" spans="1:2" x14ac:dyDescent="0.25">
      <c r="A3164">
        <v>-7.1670816634896601</v>
      </c>
      <c r="B3164">
        <v>4.5654305062213201</v>
      </c>
    </row>
    <row r="3165" spans="1:2" x14ac:dyDescent="0.25">
      <c r="A3165">
        <v>-7.9508259257346596</v>
      </c>
      <c r="B3165">
        <v>4.5491903500012096</v>
      </c>
    </row>
    <row r="3166" spans="1:2" x14ac:dyDescent="0.25">
      <c r="A3166">
        <v>-5.0933678170834602</v>
      </c>
      <c r="B3166">
        <v>5.6600216525390001</v>
      </c>
    </row>
    <row r="3167" spans="1:2" x14ac:dyDescent="0.25">
      <c r="A3167">
        <v>-4.7507831464918304</v>
      </c>
      <c r="B3167">
        <v>4.5944886385294303</v>
      </c>
    </row>
    <row r="3168" spans="1:2" x14ac:dyDescent="0.25">
      <c r="A3168">
        <v>-5.3462179019139899</v>
      </c>
      <c r="B3168">
        <v>8.2528756341891292</v>
      </c>
    </row>
    <row r="3169" spans="1:2" x14ac:dyDescent="0.25">
      <c r="A3169">
        <v>-7.6570651428777499</v>
      </c>
      <c r="B3169">
        <v>6.28001435399083</v>
      </c>
    </row>
    <row r="3170" spans="1:2" x14ac:dyDescent="0.25">
      <c r="A3170">
        <v>-7.9519377624140697</v>
      </c>
      <c r="B3170">
        <v>7.8565378522346201</v>
      </c>
    </row>
    <row r="3171" spans="1:2" x14ac:dyDescent="0.25">
      <c r="A3171">
        <v>-8.4315707839440108</v>
      </c>
      <c r="B3171">
        <v>6.2814168456614103</v>
      </c>
    </row>
    <row r="3172" spans="1:2" x14ac:dyDescent="0.25">
      <c r="A3172">
        <v>-5.1362812583252699</v>
      </c>
      <c r="B3172">
        <v>7.0878566154372002</v>
      </c>
    </row>
    <row r="3173" spans="1:2" x14ac:dyDescent="0.25">
      <c r="A3173">
        <v>-5.9780190534544904</v>
      </c>
      <c r="B3173">
        <v>6.5751476603514902</v>
      </c>
    </row>
    <row r="3174" spans="1:2" x14ac:dyDescent="0.25">
      <c r="A3174">
        <v>-7.2220575151691797</v>
      </c>
      <c r="B3174">
        <v>8.3847962716595106</v>
      </c>
    </row>
    <row r="3175" spans="1:2" x14ac:dyDescent="0.25">
      <c r="A3175">
        <v>-6.1361364452987903</v>
      </c>
      <c r="B3175">
        <v>6.46630930738975</v>
      </c>
    </row>
    <row r="3176" spans="1:2" x14ac:dyDescent="0.25">
      <c r="A3176">
        <v>-7.0806058371139899</v>
      </c>
      <c r="B3176">
        <v>4.1553142038128197</v>
      </c>
    </row>
    <row r="3177" spans="1:2" x14ac:dyDescent="0.25">
      <c r="A3177">
        <v>-5.5156846722859703</v>
      </c>
      <c r="B3177">
        <v>6.8696433951036102</v>
      </c>
    </row>
    <row r="3178" spans="1:2" x14ac:dyDescent="0.25">
      <c r="A3178">
        <v>-8.9570693251591305</v>
      </c>
      <c r="B3178">
        <v>4.28230830044388</v>
      </c>
    </row>
    <row r="3179" spans="1:2" x14ac:dyDescent="0.25">
      <c r="A3179">
        <v>-9.0102423189141607</v>
      </c>
      <c r="B3179">
        <v>6.4397455071762799</v>
      </c>
    </row>
    <row r="3180" spans="1:2" x14ac:dyDescent="0.25">
      <c r="A3180">
        <v>-6.0134361145353701</v>
      </c>
      <c r="B3180">
        <v>5.8022127273638997</v>
      </c>
    </row>
    <row r="3181" spans="1:2" x14ac:dyDescent="0.25">
      <c r="A3181">
        <v>-7.6225971532827401</v>
      </c>
      <c r="B3181">
        <v>8.7006484440514598</v>
      </c>
    </row>
    <row r="3182" spans="1:2" x14ac:dyDescent="0.25">
      <c r="A3182">
        <v>-6.2078112289120799</v>
      </c>
      <c r="B3182">
        <v>8.6402724528427992</v>
      </c>
    </row>
    <row r="3183" spans="1:2" x14ac:dyDescent="0.25">
      <c r="A3183">
        <v>-8.1425363106281807</v>
      </c>
      <c r="B3183">
        <v>4.3394680747213901</v>
      </c>
    </row>
    <row r="3184" spans="1:2" x14ac:dyDescent="0.25">
      <c r="A3184">
        <v>-5.8277854793467698</v>
      </c>
      <c r="B3184">
        <v>6.7594373549699798</v>
      </c>
    </row>
    <row r="3185" spans="1:2" x14ac:dyDescent="0.25">
      <c r="A3185">
        <v>-5.6499470708202599</v>
      </c>
      <c r="B3185">
        <v>5.8715843171619797</v>
      </c>
    </row>
    <row r="3186" spans="1:2" x14ac:dyDescent="0.25">
      <c r="A3186">
        <v>-5.6550118895350696</v>
      </c>
      <c r="B3186">
        <v>5.5813958058298603</v>
      </c>
    </row>
    <row r="3187" spans="1:2" x14ac:dyDescent="0.25">
      <c r="A3187">
        <v>-7.1063452189325602</v>
      </c>
      <c r="B3187">
        <v>8.0520059323922908</v>
      </c>
    </row>
    <row r="3188" spans="1:2" x14ac:dyDescent="0.25">
      <c r="A3188">
        <v>-6.1859768046746604</v>
      </c>
      <c r="B3188">
        <v>6.4398605758983498</v>
      </c>
    </row>
    <row r="3189" spans="1:2" x14ac:dyDescent="0.25">
      <c r="A3189">
        <v>-6.3417114405413999</v>
      </c>
      <c r="B3189">
        <v>6.9805744046028204</v>
      </c>
    </row>
    <row r="3190" spans="1:2" x14ac:dyDescent="0.25">
      <c r="A3190">
        <v>-8.8092920724621102</v>
      </c>
      <c r="B3190">
        <v>5.3979734517072</v>
      </c>
    </row>
    <row r="3191" spans="1:2" x14ac:dyDescent="0.25">
      <c r="A3191">
        <v>-8.27363095940877</v>
      </c>
      <c r="B3191">
        <v>5.6615883533124602</v>
      </c>
    </row>
    <row r="3192" spans="1:2" x14ac:dyDescent="0.25">
      <c r="A3192">
        <v>-7.7099500762395898</v>
      </c>
      <c r="B3192">
        <v>8.3471888015263698</v>
      </c>
    </row>
    <row r="3193" spans="1:2" x14ac:dyDescent="0.25">
      <c r="A3193">
        <v>-9.0509500048963094</v>
      </c>
      <c r="B3193">
        <v>8.31025610331168</v>
      </c>
    </row>
    <row r="3194" spans="1:2" x14ac:dyDescent="0.25">
      <c r="A3194">
        <v>-4.8617710970496502</v>
      </c>
      <c r="B3194">
        <v>7.4718257700741404</v>
      </c>
    </row>
    <row r="3195" spans="1:2" x14ac:dyDescent="0.25">
      <c r="A3195">
        <v>-8.0218589614603992</v>
      </c>
      <c r="B3195">
        <v>8.0191092107041193</v>
      </c>
    </row>
    <row r="3196" spans="1:2" x14ac:dyDescent="0.25">
      <c r="A3196">
        <v>-5.35906074554768</v>
      </c>
      <c r="B3196">
        <v>8.0523372379671994</v>
      </c>
    </row>
    <row r="3197" spans="1:2" x14ac:dyDescent="0.25">
      <c r="A3197">
        <v>-5.8726532154621403</v>
      </c>
      <c r="B3197">
        <v>6.6429626723307003</v>
      </c>
    </row>
    <row r="3198" spans="1:2" x14ac:dyDescent="0.25">
      <c r="A3198">
        <v>-5.1379666031642701</v>
      </c>
      <c r="B3198">
        <v>7.0832593274450604</v>
      </c>
    </row>
    <row r="3199" spans="1:2" x14ac:dyDescent="0.25">
      <c r="A3199">
        <v>-9.1381774035804995</v>
      </c>
      <c r="B3199">
        <v>8.5118121167271692</v>
      </c>
    </row>
    <row r="3200" spans="1:2" x14ac:dyDescent="0.25">
      <c r="A3200">
        <v>-5.7898764842843198</v>
      </c>
      <c r="B3200">
        <v>7.8572129837279503</v>
      </c>
    </row>
    <row r="3201" spans="1:2" x14ac:dyDescent="0.25">
      <c r="A3201">
        <v>-9.2846220191776805</v>
      </c>
      <c r="B3201">
        <v>8.2411996296719092</v>
      </c>
    </row>
    <row r="3202" spans="1:2" x14ac:dyDescent="0.25">
      <c r="A3202">
        <v>-6.6612212243594602</v>
      </c>
      <c r="B3202">
        <v>4.1663009320422102</v>
      </c>
    </row>
    <row r="3203" spans="1:2" x14ac:dyDescent="0.25">
      <c r="A3203">
        <v>-4.9830247408568598</v>
      </c>
      <c r="B3203">
        <v>5.1636780616728801</v>
      </c>
    </row>
    <row r="3204" spans="1:2" x14ac:dyDescent="0.25">
      <c r="A3204">
        <v>-8.2312844141021504</v>
      </c>
      <c r="B3204">
        <v>7.8958462469259203</v>
      </c>
    </row>
    <row r="3205" spans="1:2" x14ac:dyDescent="0.25">
      <c r="A3205">
        <v>-7.4853034301145103</v>
      </c>
      <c r="B3205">
        <v>4.3483452211600699</v>
      </c>
    </row>
    <row r="3206" spans="1:2" x14ac:dyDescent="0.25">
      <c r="A3206">
        <v>-5.1674454437270398</v>
      </c>
      <c r="B3206">
        <v>6.3366039695804703</v>
      </c>
    </row>
    <row r="3207" spans="1:2" x14ac:dyDescent="0.25">
      <c r="A3207">
        <v>-8.4218669935694201</v>
      </c>
      <c r="B3207">
        <v>4.8508315514519103</v>
      </c>
    </row>
    <row r="3208" spans="1:2" x14ac:dyDescent="0.25">
      <c r="A3208">
        <v>-7.1725853327958697</v>
      </c>
      <c r="B3208">
        <v>5.1561242279452504</v>
      </c>
    </row>
    <row r="3209" spans="1:2" x14ac:dyDescent="0.25">
      <c r="A3209">
        <v>-4.7665619793211897</v>
      </c>
      <c r="B3209">
        <v>5.93255955801882</v>
      </c>
    </row>
    <row r="3210" spans="1:2" x14ac:dyDescent="0.25">
      <c r="A3210">
        <v>-7.5678392320266097</v>
      </c>
      <c r="B3210">
        <v>6.9430273574363497</v>
      </c>
    </row>
    <row r="3211" spans="1:2" x14ac:dyDescent="0.25">
      <c r="A3211">
        <v>-5.9616983351998902</v>
      </c>
      <c r="B3211">
        <v>4.5018375720305297</v>
      </c>
    </row>
    <row r="3212" spans="1:2" x14ac:dyDescent="0.25">
      <c r="A3212">
        <v>-5.0745417271877296</v>
      </c>
      <c r="B3212">
        <v>6.1012497417806699</v>
      </c>
    </row>
    <row r="3213" spans="1:2" x14ac:dyDescent="0.25">
      <c r="A3213">
        <v>-8.6527581536978602</v>
      </c>
      <c r="B3213">
        <v>8.5512784971082603</v>
      </c>
    </row>
    <row r="3214" spans="1:2" x14ac:dyDescent="0.25">
      <c r="A3214">
        <v>-9.3426141527641295</v>
      </c>
      <c r="B3214">
        <v>8.36082657290555</v>
      </c>
    </row>
    <row r="3215" spans="1:2" x14ac:dyDescent="0.25">
      <c r="A3215">
        <v>-4.70605277147307</v>
      </c>
      <c r="B3215">
        <v>5.0194424572607304</v>
      </c>
    </row>
    <row r="3216" spans="1:2" x14ac:dyDescent="0.25">
      <c r="A3216">
        <v>-9.3509672491086402</v>
      </c>
      <c r="B3216">
        <v>8.1352983194500297</v>
      </c>
    </row>
    <row r="3217" spans="1:2" x14ac:dyDescent="0.25">
      <c r="A3217">
        <v>-8.4282671181649995</v>
      </c>
      <c r="B3217">
        <v>6.6770412134164898</v>
      </c>
    </row>
    <row r="3218" spans="1:2" x14ac:dyDescent="0.25">
      <c r="A3218">
        <v>-7.6643948860169102</v>
      </c>
      <c r="B3218">
        <v>5.4983291721051</v>
      </c>
    </row>
    <row r="3219" spans="1:2" x14ac:dyDescent="0.25">
      <c r="A3219">
        <v>-9.00197611669841</v>
      </c>
      <c r="B3219">
        <v>6.1599257559527896</v>
      </c>
    </row>
    <row r="3220" spans="1:2" x14ac:dyDescent="0.25">
      <c r="A3220">
        <v>-6.5297901050040803</v>
      </c>
      <c r="B3220">
        <v>8.7901790759724907</v>
      </c>
    </row>
    <row r="3221" spans="1:2" x14ac:dyDescent="0.25">
      <c r="A3221">
        <v>-9.2664069164877994</v>
      </c>
      <c r="B3221">
        <v>5.5038792069938998</v>
      </c>
    </row>
    <row r="3222" spans="1:2" x14ac:dyDescent="0.25">
      <c r="A3222">
        <v>-7.0141240582015998</v>
      </c>
      <c r="B3222">
        <v>7.7703957896196902</v>
      </c>
    </row>
    <row r="3223" spans="1:2" x14ac:dyDescent="0.25">
      <c r="A3223">
        <v>-4.7914285804847401</v>
      </c>
      <c r="B3223">
        <v>7.3563767714221102</v>
      </c>
    </row>
    <row r="3224" spans="1:2" x14ac:dyDescent="0.25">
      <c r="A3224">
        <v>-7.4946531366261304</v>
      </c>
      <c r="B3224">
        <v>5.9177613956805999</v>
      </c>
    </row>
    <row r="3225" spans="1:2" x14ac:dyDescent="0.25">
      <c r="A3225">
        <v>-4.9271788784714499</v>
      </c>
      <c r="B3225">
        <v>7.9059631006781004</v>
      </c>
    </row>
    <row r="3226" spans="1:2" x14ac:dyDescent="0.25">
      <c r="A3226">
        <v>-5.1710346270794201</v>
      </c>
      <c r="B3226">
        <v>7.7183962990286998</v>
      </c>
    </row>
    <row r="3227" spans="1:2" x14ac:dyDescent="0.25">
      <c r="A3227">
        <v>-9.3595413066875803</v>
      </c>
      <c r="B3227">
        <v>5.9535751574086797</v>
      </c>
    </row>
    <row r="3228" spans="1:2" x14ac:dyDescent="0.25">
      <c r="A3228">
        <v>-8.1495827976401607</v>
      </c>
      <c r="B3228">
        <v>5.84235248286058</v>
      </c>
    </row>
    <row r="3229" spans="1:2" x14ac:dyDescent="0.25">
      <c r="A3229">
        <v>-4.8223562205738197</v>
      </c>
      <c r="B3229">
        <v>7.0581904272030602</v>
      </c>
    </row>
    <row r="3230" spans="1:2" x14ac:dyDescent="0.25">
      <c r="A3230">
        <v>-8.4392567156015197</v>
      </c>
      <c r="B3230">
        <v>4.6834531048951904</v>
      </c>
    </row>
    <row r="3231" spans="1:2" x14ac:dyDescent="0.25">
      <c r="A3231">
        <v>-7.6242615827786997</v>
      </c>
      <c r="B3231">
        <v>6.5181832869398599</v>
      </c>
    </row>
    <row r="3232" spans="1:2" x14ac:dyDescent="0.25">
      <c r="A3232">
        <v>-6.5370950251365496</v>
      </c>
      <c r="B3232">
        <v>6.8790871445928197</v>
      </c>
    </row>
    <row r="3233" spans="1:2" x14ac:dyDescent="0.25">
      <c r="A3233">
        <v>-7.9368169739418803</v>
      </c>
      <c r="B3233">
        <v>8.6545545134670494</v>
      </c>
    </row>
    <row r="3234" spans="1:2" x14ac:dyDescent="0.25">
      <c r="A3234">
        <v>-9.31400796469228</v>
      </c>
      <c r="B3234">
        <v>7.0812571086030598</v>
      </c>
    </row>
    <row r="3235" spans="1:2" x14ac:dyDescent="0.25">
      <c r="A3235">
        <v>-4.9956085751833603</v>
      </c>
      <c r="B3235">
        <v>4.8779916102940497</v>
      </c>
    </row>
    <row r="3236" spans="1:2" x14ac:dyDescent="0.25">
      <c r="A3236">
        <v>-8.3793046706124699</v>
      </c>
      <c r="B3236">
        <v>6.1990412086804199</v>
      </c>
    </row>
    <row r="3237" spans="1:2" x14ac:dyDescent="0.25">
      <c r="A3237">
        <v>-5.4562678067901604</v>
      </c>
      <c r="B3237">
        <v>6.3031029872225401</v>
      </c>
    </row>
    <row r="3238" spans="1:2" x14ac:dyDescent="0.25">
      <c r="A3238">
        <v>-7.8158205099643903</v>
      </c>
      <c r="B3238">
        <v>8.3900752848333795</v>
      </c>
    </row>
    <row r="3239" spans="1:2" x14ac:dyDescent="0.25">
      <c r="A3239">
        <v>-8.9330902576516493</v>
      </c>
      <c r="B3239">
        <v>7.7291288398690599</v>
      </c>
    </row>
    <row r="3240" spans="1:2" x14ac:dyDescent="0.25">
      <c r="A3240">
        <v>-7.5881495299887503</v>
      </c>
      <c r="B3240">
        <v>8.3515919312426998</v>
      </c>
    </row>
    <row r="3241" spans="1:2" x14ac:dyDescent="0.25">
      <c r="A3241">
        <v>-5.5604740130202703</v>
      </c>
      <c r="B3241">
        <v>6.3722976135200398</v>
      </c>
    </row>
    <row r="3242" spans="1:2" x14ac:dyDescent="0.25">
      <c r="A3242">
        <v>-8.5382953715214605</v>
      </c>
      <c r="B3242">
        <v>8.48523156972783</v>
      </c>
    </row>
    <row r="3243" spans="1:2" x14ac:dyDescent="0.25">
      <c r="A3243">
        <v>-6.7155663926395599</v>
      </c>
      <c r="B3243">
        <v>4.5944980551788897</v>
      </c>
    </row>
    <row r="3244" spans="1:2" x14ac:dyDescent="0.25">
      <c r="A3244">
        <v>-7.96707273021305</v>
      </c>
      <c r="B3244">
        <v>7.9794995529128796</v>
      </c>
    </row>
    <row r="3245" spans="1:2" x14ac:dyDescent="0.25">
      <c r="A3245">
        <v>-9.3227971184775402</v>
      </c>
      <c r="B3245">
        <v>4.1124728662574004</v>
      </c>
    </row>
    <row r="3246" spans="1:2" x14ac:dyDescent="0.25">
      <c r="A3246">
        <v>-5.5267086503203302</v>
      </c>
      <c r="B3246">
        <v>4.7483687121635203</v>
      </c>
    </row>
    <row r="3247" spans="1:2" x14ac:dyDescent="0.25">
      <c r="A3247">
        <v>-8.7887279258674198</v>
      </c>
      <c r="B3247">
        <v>6.1105192885149702</v>
      </c>
    </row>
    <row r="3248" spans="1:2" x14ac:dyDescent="0.25">
      <c r="A3248">
        <v>-8.7479617827644809</v>
      </c>
      <c r="B3248">
        <v>7.2154544542858998</v>
      </c>
    </row>
    <row r="3249" spans="1:2" x14ac:dyDescent="0.25">
      <c r="A3249">
        <v>-7.8592494462784996</v>
      </c>
      <c r="B3249">
        <v>5.2565480323019802</v>
      </c>
    </row>
    <row r="3250" spans="1:2" x14ac:dyDescent="0.25">
      <c r="A3250">
        <v>-8.1174076892219809</v>
      </c>
      <c r="B3250">
        <v>4.28550090476761</v>
      </c>
    </row>
    <row r="3251" spans="1:2" x14ac:dyDescent="0.25">
      <c r="A3251">
        <v>-6.5340884574053097</v>
      </c>
      <c r="B3251">
        <v>7.9879950625806897</v>
      </c>
    </row>
    <row r="3252" spans="1:2" x14ac:dyDescent="0.25">
      <c r="A3252">
        <v>-7.3346371281972198</v>
      </c>
      <c r="B3252">
        <v>6.7644155209055299</v>
      </c>
    </row>
    <row r="3253" spans="1:2" x14ac:dyDescent="0.25">
      <c r="A3253">
        <v>-5.3337512434515597</v>
      </c>
      <c r="B3253">
        <v>5.5961171820972604</v>
      </c>
    </row>
    <row r="3254" spans="1:2" x14ac:dyDescent="0.25">
      <c r="A3254">
        <v>-9.0352498376827803</v>
      </c>
      <c r="B3254">
        <v>4.5107958628567797</v>
      </c>
    </row>
    <row r="3255" spans="1:2" x14ac:dyDescent="0.25">
      <c r="A3255">
        <v>-6.20204672473775</v>
      </c>
      <c r="B3255">
        <v>4.1185696481791698</v>
      </c>
    </row>
    <row r="3256" spans="1:2" x14ac:dyDescent="0.25">
      <c r="A3256">
        <v>-6.1125679271733997</v>
      </c>
      <c r="B3256">
        <v>6.0148017694207798</v>
      </c>
    </row>
    <row r="3257" spans="1:2" x14ac:dyDescent="0.25">
      <c r="A3257">
        <v>-9.2099229775600193</v>
      </c>
      <c r="B3257">
        <v>8.6865851786548696</v>
      </c>
    </row>
    <row r="3258" spans="1:2" x14ac:dyDescent="0.25">
      <c r="A3258">
        <v>-6.2549057551414897</v>
      </c>
      <c r="B3258">
        <v>5.1631428611831502</v>
      </c>
    </row>
    <row r="3259" spans="1:2" x14ac:dyDescent="0.25">
      <c r="A3259">
        <v>-8.8345156550117991</v>
      </c>
      <c r="B3259">
        <v>6.6911684312780597</v>
      </c>
    </row>
    <row r="3260" spans="1:2" x14ac:dyDescent="0.25">
      <c r="A3260">
        <v>-6.4254408899820001</v>
      </c>
      <c r="B3260">
        <v>5.6761272591999798</v>
      </c>
    </row>
    <row r="3261" spans="1:2" x14ac:dyDescent="0.25">
      <c r="A3261">
        <v>-4.9142193690864699</v>
      </c>
      <c r="B3261">
        <v>5.1274455827574599</v>
      </c>
    </row>
    <row r="3262" spans="1:2" x14ac:dyDescent="0.25">
      <c r="A3262">
        <v>-7.7308720982175796</v>
      </c>
      <c r="B3262">
        <v>7.2462417686507701</v>
      </c>
    </row>
    <row r="3263" spans="1:2" x14ac:dyDescent="0.25">
      <c r="A3263">
        <v>-9.2860878651384802</v>
      </c>
      <c r="B3263">
        <v>4.9299628627556302</v>
      </c>
    </row>
    <row r="3264" spans="1:2" x14ac:dyDescent="0.25">
      <c r="A3264">
        <v>-4.9966414120360003</v>
      </c>
      <c r="B3264">
        <v>5.5075818122507298</v>
      </c>
    </row>
    <row r="3265" spans="1:2" x14ac:dyDescent="0.25">
      <c r="A3265">
        <v>-6.9125014099441602</v>
      </c>
      <c r="B3265">
        <v>4.6326137266021403</v>
      </c>
    </row>
    <row r="3266" spans="1:2" x14ac:dyDescent="0.25">
      <c r="A3266">
        <v>-8.44885137585206</v>
      </c>
      <c r="B3266">
        <v>5.2939190325928402</v>
      </c>
    </row>
    <row r="3267" spans="1:2" x14ac:dyDescent="0.25">
      <c r="A3267">
        <v>-9.0361881179003394</v>
      </c>
      <c r="B3267">
        <v>6.9161261989247604</v>
      </c>
    </row>
    <row r="3268" spans="1:2" x14ac:dyDescent="0.25">
      <c r="A3268">
        <v>-5.0134591622206699</v>
      </c>
      <c r="B3268">
        <v>6.9029910119609204</v>
      </c>
    </row>
    <row r="3269" spans="1:2" x14ac:dyDescent="0.25">
      <c r="A3269">
        <v>-4.9810794756374897</v>
      </c>
      <c r="B3269">
        <v>5.5082663343163096</v>
      </c>
    </row>
    <row r="3270" spans="1:2" x14ac:dyDescent="0.25">
      <c r="A3270">
        <v>-6.5635627961343497</v>
      </c>
      <c r="B3270">
        <v>8.7859475484846392</v>
      </c>
    </row>
    <row r="3271" spans="1:2" x14ac:dyDescent="0.25">
      <c r="A3271">
        <v>-8.9260936848100503</v>
      </c>
      <c r="B3271">
        <v>5.2780156673418697</v>
      </c>
    </row>
    <row r="3272" spans="1:2" x14ac:dyDescent="0.25">
      <c r="A3272">
        <v>-5.9289022836093999</v>
      </c>
      <c r="B3272">
        <v>5.9432932081977397</v>
      </c>
    </row>
    <row r="3273" spans="1:2" x14ac:dyDescent="0.25">
      <c r="A3273">
        <v>-7.2187587190999398</v>
      </c>
      <c r="B3273">
        <v>7.4436086761180702</v>
      </c>
    </row>
    <row r="3274" spans="1:2" x14ac:dyDescent="0.25">
      <c r="A3274">
        <v>-7.3815050441833696</v>
      </c>
      <c r="B3274">
        <v>7.1665198207477596</v>
      </c>
    </row>
    <row r="3275" spans="1:2" x14ac:dyDescent="0.25">
      <c r="A3275">
        <v>-9.0462061469675099</v>
      </c>
      <c r="B3275">
        <v>5.0225903462995598</v>
      </c>
    </row>
    <row r="3276" spans="1:2" x14ac:dyDescent="0.25">
      <c r="A3276">
        <v>-5.5271141175126504</v>
      </c>
      <c r="B3276">
        <v>5.6023800206874501</v>
      </c>
    </row>
    <row r="3277" spans="1:2" x14ac:dyDescent="0.25">
      <c r="A3277">
        <v>-5.3124666894695398</v>
      </c>
      <c r="B3277">
        <v>6.2172775580034898</v>
      </c>
    </row>
    <row r="3278" spans="1:2" x14ac:dyDescent="0.25">
      <c r="A3278">
        <v>-7.7675398647513898</v>
      </c>
      <c r="B3278">
        <v>6.6639201284834</v>
      </c>
    </row>
    <row r="3279" spans="1:2" x14ac:dyDescent="0.25">
      <c r="A3279">
        <v>-6.6166457633773099</v>
      </c>
      <c r="B3279">
        <v>6.8360508646013596</v>
      </c>
    </row>
    <row r="3280" spans="1:2" x14ac:dyDescent="0.25">
      <c r="A3280">
        <v>-8.4061449720355501</v>
      </c>
      <c r="B3280">
        <v>4.5118690624516997</v>
      </c>
    </row>
    <row r="3281" spans="1:2" x14ac:dyDescent="0.25">
      <c r="A3281">
        <v>-9.1524675121598396</v>
      </c>
      <c r="B3281">
        <v>4.6889530527837699</v>
      </c>
    </row>
    <row r="3282" spans="1:2" x14ac:dyDescent="0.25">
      <c r="A3282">
        <v>-7.8143164598038197</v>
      </c>
      <c r="B3282">
        <v>6.0295807545074602</v>
      </c>
    </row>
    <row r="3283" spans="1:2" x14ac:dyDescent="0.25">
      <c r="A3283">
        <v>-5.0135865856138304</v>
      </c>
      <c r="B3283">
        <v>7.4149580331569496</v>
      </c>
    </row>
    <row r="3284" spans="1:2" x14ac:dyDescent="0.25">
      <c r="A3284">
        <v>-5.9452923478631599</v>
      </c>
      <c r="B3284">
        <v>5.0914837208121</v>
      </c>
    </row>
    <row r="3285" spans="1:2" x14ac:dyDescent="0.25">
      <c r="A3285">
        <v>-9.36769702677136</v>
      </c>
      <c r="B3285">
        <v>8.4455654253114094</v>
      </c>
    </row>
    <row r="3286" spans="1:2" x14ac:dyDescent="0.25">
      <c r="A3286">
        <v>-7.7703657973644598</v>
      </c>
      <c r="B3286">
        <v>8.4693174506708502</v>
      </c>
    </row>
    <row r="3287" spans="1:2" x14ac:dyDescent="0.25">
      <c r="A3287">
        <v>-7.4040116815301804</v>
      </c>
      <c r="B3287">
        <v>7.9462303360689504</v>
      </c>
    </row>
    <row r="3288" spans="1:2" x14ac:dyDescent="0.25">
      <c r="A3288">
        <v>-8.50499511149021</v>
      </c>
      <c r="B3288">
        <v>4.6461466391825503</v>
      </c>
    </row>
    <row r="3289" spans="1:2" x14ac:dyDescent="0.25">
      <c r="A3289">
        <v>-4.7216317635703504</v>
      </c>
      <c r="B3289">
        <v>6.4160274893234801</v>
      </c>
    </row>
    <row r="3290" spans="1:2" x14ac:dyDescent="0.25">
      <c r="A3290">
        <v>-6.99794556491638</v>
      </c>
      <c r="B3290">
        <v>7.7389963869318201</v>
      </c>
    </row>
    <row r="3291" spans="1:2" x14ac:dyDescent="0.25">
      <c r="A3291">
        <v>-5.6311951571925603</v>
      </c>
      <c r="B3291">
        <v>6.4723987125746101</v>
      </c>
    </row>
    <row r="3292" spans="1:2" x14ac:dyDescent="0.25">
      <c r="A3292">
        <v>-7.2026928733709301</v>
      </c>
      <c r="B3292">
        <v>8.71087581814432</v>
      </c>
    </row>
    <row r="3293" spans="1:2" x14ac:dyDescent="0.25">
      <c r="A3293">
        <v>-7.92318396818232</v>
      </c>
      <c r="B3293">
        <v>4.25396933385659</v>
      </c>
    </row>
    <row r="3294" spans="1:2" x14ac:dyDescent="0.25">
      <c r="A3294">
        <v>-9.1373508176150793</v>
      </c>
      <c r="B3294">
        <v>6.2274680921876904</v>
      </c>
    </row>
    <row r="3295" spans="1:2" x14ac:dyDescent="0.25">
      <c r="A3295">
        <v>-7.4728375006451104</v>
      </c>
      <c r="B3295">
        <v>7.2835899745078398</v>
      </c>
    </row>
    <row r="3296" spans="1:2" x14ac:dyDescent="0.25">
      <c r="A3296">
        <v>-6.7194855497083497</v>
      </c>
      <c r="B3296">
        <v>5.54579682334656</v>
      </c>
    </row>
    <row r="3297" spans="1:2" x14ac:dyDescent="0.25">
      <c r="A3297">
        <v>-4.7285068628881204</v>
      </c>
      <c r="B3297">
        <v>7.7676485751199298</v>
      </c>
    </row>
    <row r="3298" spans="1:2" x14ac:dyDescent="0.25">
      <c r="A3298">
        <v>-8.2382947746558806</v>
      </c>
      <c r="B3298">
        <v>6.2252270887764096</v>
      </c>
    </row>
    <row r="3299" spans="1:2" x14ac:dyDescent="0.25">
      <c r="A3299">
        <v>-8.9172591596756003</v>
      </c>
      <c r="B3299">
        <v>7.0537706250823202</v>
      </c>
    </row>
    <row r="3300" spans="1:2" x14ac:dyDescent="0.25">
      <c r="A3300">
        <v>-6.2976597269248096</v>
      </c>
      <c r="B3300">
        <v>5.6120386216045404</v>
      </c>
    </row>
    <row r="3301" spans="1:2" x14ac:dyDescent="0.25">
      <c r="A3301">
        <v>-8.2861297582294995</v>
      </c>
      <c r="B3301">
        <v>7.3865385801353396</v>
      </c>
    </row>
    <row r="3302" spans="1:2" x14ac:dyDescent="0.25">
      <c r="A3302">
        <v>-4.9209870203847599</v>
      </c>
      <c r="B3302">
        <v>5.8129936185161304</v>
      </c>
    </row>
    <row r="3303" spans="1:2" x14ac:dyDescent="0.25">
      <c r="A3303">
        <v>-6.0587145110695797</v>
      </c>
      <c r="B3303">
        <v>7.3473073007813499</v>
      </c>
    </row>
    <row r="3304" spans="1:2" x14ac:dyDescent="0.25">
      <c r="A3304">
        <v>-5.8790523468840696</v>
      </c>
      <c r="B3304">
        <v>7.4455169290678196</v>
      </c>
    </row>
    <row r="3305" spans="1:2" x14ac:dyDescent="0.25">
      <c r="A3305">
        <v>-8.9135735582996691</v>
      </c>
      <c r="B3305">
        <v>8.6199480804726694</v>
      </c>
    </row>
    <row r="3306" spans="1:2" x14ac:dyDescent="0.25">
      <c r="A3306">
        <v>-9.3101592086483596</v>
      </c>
      <c r="B3306">
        <v>4.8827276513279498</v>
      </c>
    </row>
    <row r="3307" spans="1:2" x14ac:dyDescent="0.25">
      <c r="A3307">
        <v>-7.2008887119550797</v>
      </c>
      <c r="B3307">
        <v>4.7080557149309401</v>
      </c>
    </row>
    <row r="3308" spans="1:2" x14ac:dyDescent="0.25">
      <c r="A3308">
        <v>-7.79258900008894</v>
      </c>
      <c r="B3308">
        <v>6.2888601600995404</v>
      </c>
    </row>
    <row r="3309" spans="1:2" x14ac:dyDescent="0.25">
      <c r="A3309">
        <v>-9.12786405849182</v>
      </c>
      <c r="B3309">
        <v>4.4311880663313303</v>
      </c>
    </row>
    <row r="3310" spans="1:2" x14ac:dyDescent="0.25">
      <c r="A3310">
        <v>-6.2687817515876896</v>
      </c>
      <c r="B3310">
        <v>7.0891224076571797</v>
      </c>
    </row>
    <row r="3311" spans="1:2" x14ac:dyDescent="0.25">
      <c r="A3311">
        <v>-7.3024847890729196</v>
      </c>
      <c r="B3311">
        <v>8.1154708131897593</v>
      </c>
    </row>
    <row r="3312" spans="1:2" x14ac:dyDescent="0.25">
      <c r="A3312">
        <v>-5.3636654655729998</v>
      </c>
      <c r="B3312">
        <v>5.5157157018856404</v>
      </c>
    </row>
    <row r="3313" spans="1:2" x14ac:dyDescent="0.25">
      <c r="A3313">
        <v>-5.4802822105949502</v>
      </c>
      <c r="B3313">
        <v>6.8615910093463102</v>
      </c>
    </row>
    <row r="3314" spans="1:2" x14ac:dyDescent="0.25">
      <c r="A3314">
        <v>-7.1432332338361899</v>
      </c>
      <c r="B3314">
        <v>4.7395042663691198</v>
      </c>
    </row>
    <row r="3315" spans="1:2" x14ac:dyDescent="0.25">
      <c r="A3315">
        <v>-4.8261150104824697</v>
      </c>
      <c r="B3315">
        <v>7.3165482422560304</v>
      </c>
    </row>
    <row r="3316" spans="1:2" x14ac:dyDescent="0.25">
      <c r="A3316">
        <v>-7.51214098585349</v>
      </c>
      <c r="B3316">
        <v>6.7869261020712104</v>
      </c>
    </row>
    <row r="3317" spans="1:2" x14ac:dyDescent="0.25">
      <c r="A3317">
        <v>-8.3427735462307595</v>
      </c>
      <c r="B3317">
        <v>8.1792675582459395</v>
      </c>
    </row>
    <row r="3318" spans="1:2" x14ac:dyDescent="0.25">
      <c r="A3318">
        <v>-6.3072643930679302</v>
      </c>
      <c r="B3318">
        <v>4.8857992243596398</v>
      </c>
    </row>
    <row r="3319" spans="1:2" x14ac:dyDescent="0.25">
      <c r="A3319">
        <v>-7.6108514043075299</v>
      </c>
      <c r="B3319">
        <v>7.9396091709865404</v>
      </c>
    </row>
    <row r="3320" spans="1:2" x14ac:dyDescent="0.25">
      <c r="A3320">
        <v>-5.0034817882275799</v>
      </c>
      <c r="B3320">
        <v>8.5333678330072598</v>
      </c>
    </row>
    <row r="3321" spans="1:2" x14ac:dyDescent="0.25">
      <c r="A3321">
        <v>-9.0118604436817495</v>
      </c>
      <c r="B3321">
        <v>4.0501103533630998</v>
      </c>
    </row>
    <row r="3322" spans="1:2" x14ac:dyDescent="0.25">
      <c r="A3322">
        <v>-6.5357073685815896</v>
      </c>
      <c r="B3322">
        <v>8.75350078285412</v>
      </c>
    </row>
    <row r="3323" spans="1:2" x14ac:dyDescent="0.25">
      <c r="A3323">
        <v>-5.76419612576258</v>
      </c>
      <c r="B3323">
        <v>8.5023507005832997</v>
      </c>
    </row>
    <row r="3324" spans="1:2" x14ac:dyDescent="0.25">
      <c r="A3324">
        <v>-5.2975378044942802</v>
      </c>
      <c r="B3324">
        <v>4.8258613174697897</v>
      </c>
    </row>
    <row r="3325" spans="1:2" x14ac:dyDescent="0.25">
      <c r="A3325">
        <v>-5.88015954820328</v>
      </c>
      <c r="B3325">
        <v>7.4821694895953099</v>
      </c>
    </row>
    <row r="3326" spans="1:2" x14ac:dyDescent="0.25">
      <c r="A3326">
        <v>-7.84421395905823</v>
      </c>
      <c r="B3326">
        <v>7.9913328485752597</v>
      </c>
    </row>
    <row r="3327" spans="1:2" x14ac:dyDescent="0.25">
      <c r="A3327">
        <v>-8.1988286657888096</v>
      </c>
      <c r="B3327">
        <v>8.2281807841615304</v>
      </c>
    </row>
    <row r="3328" spans="1:2" x14ac:dyDescent="0.25">
      <c r="A3328">
        <v>-5.4740865279327497</v>
      </c>
      <c r="B3328">
        <v>6.5175672934884803</v>
      </c>
    </row>
    <row r="3329" spans="1:2" x14ac:dyDescent="0.25">
      <c r="A3329">
        <v>-9.2272977981378794</v>
      </c>
      <c r="B3329">
        <v>5.5136483278722999</v>
      </c>
    </row>
    <row r="3330" spans="1:2" x14ac:dyDescent="0.25">
      <c r="A3330">
        <v>-8.3554301728932394</v>
      </c>
      <c r="B3330">
        <v>8.4265954210391705</v>
      </c>
    </row>
    <row r="3331" spans="1:2" x14ac:dyDescent="0.25">
      <c r="A3331">
        <v>-6.4326063917929002</v>
      </c>
      <c r="B3331">
        <v>8.4127035504084091</v>
      </c>
    </row>
    <row r="3332" spans="1:2" x14ac:dyDescent="0.25">
      <c r="A3332">
        <v>-7.9953535915495699</v>
      </c>
      <c r="B3332">
        <v>8.7121573169413598</v>
      </c>
    </row>
    <row r="3333" spans="1:2" x14ac:dyDescent="0.25">
      <c r="A3333">
        <v>-8.2981566656354602</v>
      </c>
      <c r="B3333">
        <v>7.4665280967457299</v>
      </c>
    </row>
    <row r="3334" spans="1:2" x14ac:dyDescent="0.25">
      <c r="A3334">
        <v>-5.5001858641302599</v>
      </c>
      <c r="B3334">
        <v>8.6755163306234095</v>
      </c>
    </row>
    <row r="3335" spans="1:2" x14ac:dyDescent="0.25">
      <c r="A3335">
        <v>-4.7819627395403197</v>
      </c>
      <c r="B3335">
        <v>5.0419310777170399</v>
      </c>
    </row>
    <row r="3336" spans="1:2" x14ac:dyDescent="0.25">
      <c r="A3336">
        <v>-9.1148974330590509</v>
      </c>
      <c r="B3336">
        <v>8.3501635985833502</v>
      </c>
    </row>
    <row r="3337" spans="1:2" x14ac:dyDescent="0.25">
      <c r="A3337">
        <v>-7.9009682308575897</v>
      </c>
      <c r="B3337">
        <v>6.5775786688142803</v>
      </c>
    </row>
    <row r="3338" spans="1:2" x14ac:dyDescent="0.25">
      <c r="A3338">
        <v>-7.0333573504670799</v>
      </c>
      <c r="B3338">
        <v>8.7548486027214594</v>
      </c>
    </row>
    <row r="3339" spans="1:2" x14ac:dyDescent="0.25">
      <c r="A3339">
        <v>-8.61008594493169</v>
      </c>
      <c r="B3339">
        <v>4.3174555131096701</v>
      </c>
    </row>
    <row r="3340" spans="1:2" x14ac:dyDescent="0.25">
      <c r="A3340">
        <v>-6.32349524394452</v>
      </c>
      <c r="B3340">
        <v>7.0415967404490001</v>
      </c>
    </row>
    <row r="3341" spans="1:2" x14ac:dyDescent="0.25">
      <c r="A3341">
        <v>-7.4404567019691896</v>
      </c>
      <c r="B3341">
        <v>6.27790047228667</v>
      </c>
    </row>
    <row r="3342" spans="1:2" x14ac:dyDescent="0.25">
      <c r="A3342">
        <v>-7.51337865395337</v>
      </c>
      <c r="B3342">
        <v>5.9488742734941296</v>
      </c>
    </row>
    <row r="3343" spans="1:2" x14ac:dyDescent="0.25">
      <c r="A3343">
        <v>-9.3850097665858403</v>
      </c>
      <c r="B3343">
        <v>5.4976131203279204</v>
      </c>
    </row>
    <row r="3344" spans="1:2" x14ac:dyDescent="0.25">
      <c r="A3344">
        <v>-7.3871939610755399</v>
      </c>
      <c r="B3344">
        <v>7.46129661986933</v>
      </c>
    </row>
    <row r="3345" spans="1:2" x14ac:dyDescent="0.25">
      <c r="A3345">
        <v>-5.29948566650231</v>
      </c>
      <c r="B3345">
        <v>4.3699574114122601</v>
      </c>
    </row>
    <row r="3346" spans="1:2" x14ac:dyDescent="0.25">
      <c r="A3346">
        <v>-4.9648539035096304</v>
      </c>
      <c r="B3346">
        <v>5.8367373044898496</v>
      </c>
    </row>
    <row r="3347" spans="1:2" x14ac:dyDescent="0.25">
      <c r="A3347">
        <v>-6.7440999031193396</v>
      </c>
      <c r="B3347">
        <v>5.5469177982528999</v>
      </c>
    </row>
    <row r="3348" spans="1:2" x14ac:dyDescent="0.25">
      <c r="A3348">
        <v>-6.2984544703383403</v>
      </c>
      <c r="B3348">
        <v>6.1360040838614296</v>
      </c>
    </row>
    <row r="3349" spans="1:2" x14ac:dyDescent="0.25">
      <c r="A3349">
        <v>-9.1344669247813304</v>
      </c>
      <c r="B3349">
        <v>8.0186384372575006</v>
      </c>
    </row>
    <row r="3350" spans="1:2" x14ac:dyDescent="0.25">
      <c r="A3350">
        <v>-6.7834882118520197</v>
      </c>
      <c r="B3350">
        <v>7.9340780727737004</v>
      </c>
    </row>
    <row r="3351" spans="1:2" x14ac:dyDescent="0.25">
      <c r="A3351">
        <v>-8.5827630776744801</v>
      </c>
      <c r="B3351">
        <v>8.7219652132010292</v>
      </c>
    </row>
    <row r="3352" spans="1:2" x14ac:dyDescent="0.25">
      <c r="A3352">
        <v>-5.1587046340649696</v>
      </c>
      <c r="B3352">
        <v>8.7063944130864996</v>
      </c>
    </row>
    <row r="3353" spans="1:2" x14ac:dyDescent="0.25">
      <c r="A3353">
        <v>-5.6539895785381598</v>
      </c>
      <c r="B3353">
        <v>8.5469608996265798</v>
      </c>
    </row>
    <row r="3354" spans="1:2" x14ac:dyDescent="0.25">
      <c r="A3354">
        <v>-7.0251805460870802</v>
      </c>
      <c r="B3354">
        <v>7.5498572426792796</v>
      </c>
    </row>
    <row r="3355" spans="1:2" x14ac:dyDescent="0.25">
      <c r="A3355">
        <v>-8.4897605857669092</v>
      </c>
      <c r="B3355">
        <v>4.4896741951419203</v>
      </c>
    </row>
    <row r="3356" spans="1:2" x14ac:dyDescent="0.25">
      <c r="A3356">
        <v>-5.3001990165989703</v>
      </c>
      <c r="B3356">
        <v>8.1242410750584604</v>
      </c>
    </row>
    <row r="3357" spans="1:2" x14ac:dyDescent="0.25">
      <c r="A3357">
        <v>-8.9982562381089704</v>
      </c>
      <c r="B3357">
        <v>4.7475083172074202</v>
      </c>
    </row>
    <row r="3358" spans="1:2" x14ac:dyDescent="0.25">
      <c r="A3358">
        <v>-8.4469804240101993</v>
      </c>
      <c r="B3358">
        <v>4.0723508124813597</v>
      </c>
    </row>
    <row r="3359" spans="1:2" x14ac:dyDescent="0.25">
      <c r="A3359">
        <v>-9.3869488493996602</v>
      </c>
      <c r="B3359">
        <v>5.4306558616383001</v>
      </c>
    </row>
    <row r="3360" spans="1:2" x14ac:dyDescent="0.25">
      <c r="A3360">
        <v>-5.8536488352432903</v>
      </c>
      <c r="B3360">
        <v>7.4198981917390601</v>
      </c>
    </row>
    <row r="3361" spans="1:2" x14ac:dyDescent="0.25">
      <c r="A3361">
        <v>-8.6976927204252608</v>
      </c>
      <c r="B3361">
        <v>6.4301614416354402</v>
      </c>
    </row>
    <row r="3362" spans="1:2" x14ac:dyDescent="0.25">
      <c r="A3362">
        <v>-8.4132525931617899</v>
      </c>
      <c r="B3362">
        <v>6.3057965833985801</v>
      </c>
    </row>
    <row r="3363" spans="1:2" x14ac:dyDescent="0.25">
      <c r="A3363">
        <v>-7.6748404964120596</v>
      </c>
      <c r="B3363">
        <v>5.8107923159750303</v>
      </c>
    </row>
    <row r="3364" spans="1:2" x14ac:dyDescent="0.25">
      <c r="A3364">
        <v>-6.9937715544808601</v>
      </c>
      <c r="B3364">
        <v>8.5552679852917901</v>
      </c>
    </row>
    <row r="3365" spans="1:2" x14ac:dyDescent="0.25">
      <c r="A3365">
        <v>-4.7428360396414204</v>
      </c>
      <c r="B3365">
        <v>4.4027701901467804</v>
      </c>
    </row>
    <row r="3366" spans="1:2" x14ac:dyDescent="0.25">
      <c r="A3366">
        <v>-7.8807677800543203</v>
      </c>
      <c r="B3366">
        <v>7.8970415972008698</v>
      </c>
    </row>
    <row r="3367" spans="1:2" x14ac:dyDescent="0.25">
      <c r="A3367">
        <v>-8.0163582411918597</v>
      </c>
      <c r="B3367">
        <v>7.7165947655198401</v>
      </c>
    </row>
    <row r="3368" spans="1:2" x14ac:dyDescent="0.25">
      <c r="A3368">
        <v>-5.3665094203068398</v>
      </c>
      <c r="B3368">
        <v>5.7829720736697796</v>
      </c>
    </row>
    <row r="3369" spans="1:2" x14ac:dyDescent="0.25">
      <c r="A3369">
        <v>-7.1139942293835396</v>
      </c>
      <c r="B3369">
        <v>7.6861107935494202</v>
      </c>
    </row>
    <row r="3370" spans="1:2" x14ac:dyDescent="0.25">
      <c r="A3370">
        <v>-7.9405169786493097</v>
      </c>
      <c r="B3370">
        <v>6.44748413104357</v>
      </c>
    </row>
    <row r="3371" spans="1:2" x14ac:dyDescent="0.25">
      <c r="A3371">
        <v>-8.2016359956388794</v>
      </c>
      <c r="B3371">
        <v>7.4622001909387699</v>
      </c>
    </row>
    <row r="3372" spans="1:2" x14ac:dyDescent="0.25">
      <c r="A3372">
        <v>-6.7638027265333696</v>
      </c>
      <c r="B3372">
        <v>4.3281648472823102</v>
      </c>
    </row>
    <row r="3373" spans="1:2" x14ac:dyDescent="0.25">
      <c r="A3373">
        <v>-8.6127475237072595</v>
      </c>
      <c r="B3373">
        <v>7.0644936856021401</v>
      </c>
    </row>
    <row r="3374" spans="1:2" x14ac:dyDescent="0.25">
      <c r="A3374">
        <v>-6.1854544336997304</v>
      </c>
      <c r="B3374">
        <v>8.1495628810436607</v>
      </c>
    </row>
    <row r="3375" spans="1:2" x14ac:dyDescent="0.25">
      <c r="A3375">
        <v>-6.4844283835087202</v>
      </c>
      <c r="B3375">
        <v>4.68453563320237</v>
      </c>
    </row>
    <row r="3376" spans="1:2" x14ac:dyDescent="0.25">
      <c r="A3376">
        <v>-8.8362655005233908</v>
      </c>
      <c r="B3376">
        <v>5.4122401326413003</v>
      </c>
    </row>
    <row r="3377" spans="1:2" x14ac:dyDescent="0.25">
      <c r="A3377">
        <v>-5.2894514119388196</v>
      </c>
      <c r="B3377">
        <v>7.4339869205054203</v>
      </c>
    </row>
    <row r="3378" spans="1:2" x14ac:dyDescent="0.25">
      <c r="A3378">
        <v>-7.7163797959973897</v>
      </c>
      <c r="B3378">
        <v>6.6925394833110001</v>
      </c>
    </row>
    <row r="3379" spans="1:2" x14ac:dyDescent="0.25">
      <c r="A3379">
        <v>-7.76198882774829</v>
      </c>
      <c r="B3379">
        <v>5.7608113500001998</v>
      </c>
    </row>
    <row r="3380" spans="1:2" x14ac:dyDescent="0.25">
      <c r="A3380">
        <v>-8.6194347143534191</v>
      </c>
      <c r="B3380">
        <v>8.4578119248839805</v>
      </c>
    </row>
    <row r="3381" spans="1:2" x14ac:dyDescent="0.25">
      <c r="A3381">
        <v>-7.5106661245342696</v>
      </c>
      <c r="B3381">
        <v>5.6825188119217902</v>
      </c>
    </row>
    <row r="3382" spans="1:2" x14ac:dyDescent="0.25">
      <c r="A3382">
        <v>-5.9522959046469497</v>
      </c>
      <c r="B3382">
        <v>6.8377417879892297</v>
      </c>
    </row>
    <row r="3383" spans="1:2" x14ac:dyDescent="0.25">
      <c r="A3383">
        <v>-7.2187241996293396</v>
      </c>
      <c r="B3383">
        <v>5.5838885938208298</v>
      </c>
    </row>
    <row r="3384" spans="1:2" x14ac:dyDescent="0.25">
      <c r="A3384">
        <v>-8.5840804551595795</v>
      </c>
      <c r="B3384">
        <v>6.5868751986427299</v>
      </c>
    </row>
    <row r="3385" spans="1:2" x14ac:dyDescent="0.25">
      <c r="A3385">
        <v>-9.1823204511915204</v>
      </c>
      <c r="B3385">
        <v>4.4790114299124903</v>
      </c>
    </row>
    <row r="3386" spans="1:2" x14ac:dyDescent="0.25">
      <c r="A3386">
        <v>-8.0139462797710408</v>
      </c>
      <c r="B3386">
        <v>8.4922110275708302</v>
      </c>
    </row>
    <row r="3387" spans="1:2" x14ac:dyDescent="0.25">
      <c r="A3387">
        <v>-5.7907883530442099</v>
      </c>
      <c r="B3387">
        <v>8.1940691522017008</v>
      </c>
    </row>
    <row r="3388" spans="1:2" x14ac:dyDescent="0.25">
      <c r="A3388">
        <v>-7.4668832266762104</v>
      </c>
      <c r="B3388">
        <v>4.8072112156913702</v>
      </c>
    </row>
    <row r="3389" spans="1:2" x14ac:dyDescent="0.25">
      <c r="A3389">
        <v>-7.8740423553937102</v>
      </c>
      <c r="B3389">
        <v>5.6504633060841201</v>
      </c>
    </row>
    <row r="3390" spans="1:2" x14ac:dyDescent="0.25">
      <c r="A3390">
        <v>-8.4187867294791801</v>
      </c>
      <c r="B3390">
        <v>7.1874009030777701</v>
      </c>
    </row>
    <row r="3391" spans="1:2" x14ac:dyDescent="0.25">
      <c r="A3391">
        <v>-6.3849503393502598</v>
      </c>
      <c r="B3391">
        <v>7.4396337845325</v>
      </c>
    </row>
    <row r="3392" spans="1:2" x14ac:dyDescent="0.25">
      <c r="A3392">
        <v>-9.3321055869746701</v>
      </c>
      <c r="B3392">
        <v>6.1117631719244896</v>
      </c>
    </row>
    <row r="3393" spans="1:2" x14ac:dyDescent="0.25">
      <c r="A3393">
        <v>-8.8523047002612092</v>
      </c>
      <c r="B3393">
        <v>5.74429028760352</v>
      </c>
    </row>
    <row r="3394" spans="1:2" x14ac:dyDescent="0.25">
      <c r="A3394">
        <v>-5.3086815849759796</v>
      </c>
      <c r="B3394">
        <v>4.5955420344045503</v>
      </c>
    </row>
    <row r="3395" spans="1:2" x14ac:dyDescent="0.25">
      <c r="A3395">
        <v>-9.3060431687322307</v>
      </c>
      <c r="B3395">
        <v>4.5764061465459003</v>
      </c>
    </row>
    <row r="3396" spans="1:2" x14ac:dyDescent="0.25">
      <c r="A3396">
        <v>-9.1438395675909092</v>
      </c>
      <c r="B3396">
        <v>4.5510933500147503</v>
      </c>
    </row>
    <row r="3397" spans="1:2" x14ac:dyDescent="0.25">
      <c r="A3397">
        <v>-4.89947343652931</v>
      </c>
      <c r="B3397">
        <v>7.3271924962570196</v>
      </c>
    </row>
    <row r="3398" spans="1:2" x14ac:dyDescent="0.25">
      <c r="A3398">
        <v>-8.2259834281900002</v>
      </c>
      <c r="B3398">
        <v>5.2960351165947701</v>
      </c>
    </row>
    <row r="3399" spans="1:2" x14ac:dyDescent="0.25">
      <c r="A3399">
        <v>-6.1358358699202302</v>
      </c>
      <c r="B3399">
        <v>7.3881433076256702</v>
      </c>
    </row>
    <row r="3400" spans="1:2" x14ac:dyDescent="0.25">
      <c r="A3400">
        <v>-6.9017947276391798</v>
      </c>
      <c r="B3400">
        <v>7.8566626846243102</v>
      </c>
    </row>
    <row r="3401" spans="1:2" x14ac:dyDescent="0.25">
      <c r="A3401">
        <v>-5.8401172674666899</v>
      </c>
      <c r="B3401">
        <v>4.4185183224023499</v>
      </c>
    </row>
    <row r="3402" spans="1:2" x14ac:dyDescent="0.25">
      <c r="A3402">
        <v>-6.9366400079318504</v>
      </c>
      <c r="B3402">
        <v>8.3782414333273501</v>
      </c>
    </row>
    <row r="3403" spans="1:2" x14ac:dyDescent="0.25">
      <c r="A3403">
        <v>-5.4365055162103797</v>
      </c>
      <c r="B3403">
        <v>5.15332298678352</v>
      </c>
    </row>
    <row r="3404" spans="1:2" x14ac:dyDescent="0.25">
      <c r="A3404">
        <v>-6.1521267760162504</v>
      </c>
      <c r="B3404">
        <v>5.8474709768177604</v>
      </c>
    </row>
    <row r="3405" spans="1:2" x14ac:dyDescent="0.25">
      <c r="A3405">
        <v>-8.8465083068134192</v>
      </c>
      <c r="B3405">
        <v>5.2160039845113504</v>
      </c>
    </row>
    <row r="3406" spans="1:2" x14ac:dyDescent="0.25">
      <c r="A3406">
        <v>-5.1503010845125097</v>
      </c>
      <c r="B3406">
        <v>8.4358387101546093</v>
      </c>
    </row>
    <row r="3407" spans="1:2" x14ac:dyDescent="0.25">
      <c r="A3407">
        <v>-8.5756072329917803</v>
      </c>
      <c r="B3407">
        <v>5.9240899203575701</v>
      </c>
    </row>
    <row r="3408" spans="1:2" x14ac:dyDescent="0.25">
      <c r="A3408">
        <v>-6.44066913298819</v>
      </c>
      <c r="B3408">
        <v>5.2540556099626601</v>
      </c>
    </row>
    <row r="3409" spans="1:2" x14ac:dyDescent="0.25">
      <c r="A3409">
        <v>-5.4667268585001203</v>
      </c>
      <c r="B3409">
        <v>6.7872118201268297</v>
      </c>
    </row>
    <row r="3410" spans="1:2" x14ac:dyDescent="0.25">
      <c r="A3410">
        <v>-7.9227581483994101</v>
      </c>
      <c r="B3410">
        <v>8.0260934454264401</v>
      </c>
    </row>
    <row r="3411" spans="1:2" x14ac:dyDescent="0.25">
      <c r="A3411">
        <v>-9.3838585197680899</v>
      </c>
      <c r="B3411">
        <v>6.4047195329188096</v>
      </c>
    </row>
    <row r="3412" spans="1:2" x14ac:dyDescent="0.25">
      <c r="A3412">
        <v>-4.7355335699646597</v>
      </c>
      <c r="B3412">
        <v>8.5654434542129696</v>
      </c>
    </row>
    <row r="3413" spans="1:2" x14ac:dyDescent="0.25">
      <c r="A3413">
        <v>-8.3116653244746797</v>
      </c>
      <c r="B3413">
        <v>8.2317386990988002</v>
      </c>
    </row>
    <row r="3414" spans="1:2" x14ac:dyDescent="0.25">
      <c r="A3414">
        <v>-5.2197228890348297</v>
      </c>
      <c r="B3414">
        <v>6.8492068054769</v>
      </c>
    </row>
    <row r="3415" spans="1:2" x14ac:dyDescent="0.25">
      <c r="A3415">
        <v>-7.8509094717063999</v>
      </c>
      <c r="B3415">
        <v>7.8544638558631004</v>
      </c>
    </row>
    <row r="3416" spans="1:2" x14ac:dyDescent="0.25">
      <c r="A3416">
        <v>-8.40470261956402</v>
      </c>
      <c r="B3416">
        <v>8.0289559386173597</v>
      </c>
    </row>
    <row r="3417" spans="1:2" x14ac:dyDescent="0.25">
      <c r="A3417">
        <v>-7.3263280638493402</v>
      </c>
      <c r="B3417">
        <v>7.3205980093351499</v>
      </c>
    </row>
    <row r="3418" spans="1:2" x14ac:dyDescent="0.25">
      <c r="A3418">
        <v>-8.7687082861302201</v>
      </c>
      <c r="B3418">
        <v>4.9401993015043599</v>
      </c>
    </row>
    <row r="3419" spans="1:2" x14ac:dyDescent="0.25">
      <c r="A3419">
        <v>-8.5608921438642493</v>
      </c>
      <c r="B3419">
        <v>6.1172604572838898</v>
      </c>
    </row>
    <row r="3420" spans="1:2" x14ac:dyDescent="0.25">
      <c r="A3420">
        <v>-6.06671863933955</v>
      </c>
      <c r="B3420">
        <v>4.1213783461023601</v>
      </c>
    </row>
    <row r="3421" spans="1:2" x14ac:dyDescent="0.25">
      <c r="A3421">
        <v>-7.0134734831416701</v>
      </c>
      <c r="B3421">
        <v>8.1911523016717602</v>
      </c>
    </row>
    <row r="3422" spans="1:2" x14ac:dyDescent="0.25">
      <c r="A3422">
        <v>-8.4147342862158503</v>
      </c>
      <c r="B3422">
        <v>5.1236726989238202</v>
      </c>
    </row>
    <row r="3423" spans="1:2" x14ac:dyDescent="0.25">
      <c r="A3423">
        <v>-6.5280330874447703</v>
      </c>
      <c r="B3423">
        <v>6.5713279567841898</v>
      </c>
    </row>
    <row r="3424" spans="1:2" x14ac:dyDescent="0.25">
      <c r="A3424">
        <v>-7.8336471992013204</v>
      </c>
      <c r="B3424">
        <v>5.3941231082322396</v>
      </c>
    </row>
    <row r="3425" spans="1:2" x14ac:dyDescent="0.25">
      <c r="A3425">
        <v>-8.2235575910302607</v>
      </c>
      <c r="B3425">
        <v>4.0654880308860202</v>
      </c>
    </row>
    <row r="3426" spans="1:2" x14ac:dyDescent="0.25">
      <c r="A3426">
        <v>-6.8176888050908397</v>
      </c>
      <c r="B3426">
        <v>5.0237553776669399</v>
      </c>
    </row>
    <row r="3427" spans="1:2" x14ac:dyDescent="0.25">
      <c r="A3427">
        <v>-5.5498158584601303</v>
      </c>
      <c r="B3427">
        <v>5.4739990521864001</v>
      </c>
    </row>
    <row r="3428" spans="1:2" x14ac:dyDescent="0.25">
      <c r="A3428">
        <v>-8.6257952344826894</v>
      </c>
      <c r="B3428">
        <v>7.3668474858316504</v>
      </c>
    </row>
    <row r="3429" spans="1:2" x14ac:dyDescent="0.25">
      <c r="A3429">
        <v>-5.82728549493934</v>
      </c>
      <c r="B3429">
        <v>4.5830101896475197</v>
      </c>
    </row>
    <row r="3430" spans="1:2" x14ac:dyDescent="0.25">
      <c r="A3430">
        <v>-8.8341239221830499</v>
      </c>
      <c r="B3430">
        <v>6.1532083712337204</v>
      </c>
    </row>
    <row r="3431" spans="1:2" x14ac:dyDescent="0.25">
      <c r="A3431">
        <v>-5.5063314719369298</v>
      </c>
      <c r="B3431">
        <v>6.8159597802975398</v>
      </c>
    </row>
    <row r="3432" spans="1:2" x14ac:dyDescent="0.25">
      <c r="A3432">
        <v>-8.1160154390239807</v>
      </c>
      <c r="B3432">
        <v>7.5611620005915903</v>
      </c>
    </row>
    <row r="3433" spans="1:2" x14ac:dyDescent="0.25">
      <c r="A3433">
        <v>-6.4359171149638703</v>
      </c>
      <c r="B3433">
        <v>5.70439848208051</v>
      </c>
    </row>
    <row r="3434" spans="1:2" x14ac:dyDescent="0.25">
      <c r="A3434">
        <v>-4.7250963346619104</v>
      </c>
      <c r="B3434">
        <v>8.0135433568359602</v>
      </c>
    </row>
    <row r="3435" spans="1:2" x14ac:dyDescent="0.25">
      <c r="A3435">
        <v>-5.29969379090769</v>
      </c>
      <c r="B3435">
        <v>7.6481404878480204</v>
      </c>
    </row>
    <row r="3436" spans="1:2" x14ac:dyDescent="0.25">
      <c r="A3436">
        <v>-8.0879304345791194</v>
      </c>
      <c r="B3436">
        <v>4.90114716474194</v>
      </c>
    </row>
    <row r="3437" spans="1:2" x14ac:dyDescent="0.25">
      <c r="A3437">
        <v>-4.9469174370120097</v>
      </c>
      <c r="B3437">
        <v>6.0722461606361504</v>
      </c>
    </row>
    <row r="3438" spans="1:2" x14ac:dyDescent="0.25">
      <c r="A3438">
        <v>-6.09460874313916</v>
      </c>
      <c r="B3438">
        <v>6.2920916062638899</v>
      </c>
    </row>
    <row r="3439" spans="1:2" x14ac:dyDescent="0.25">
      <c r="A3439">
        <v>-6.3012510413705103</v>
      </c>
      <c r="B3439">
        <v>7.19955855707222</v>
      </c>
    </row>
    <row r="3440" spans="1:2" x14ac:dyDescent="0.25">
      <c r="A3440">
        <v>-6.9099767867868698</v>
      </c>
      <c r="B3440">
        <v>6.0598986962241304</v>
      </c>
    </row>
    <row r="3441" spans="1:2" x14ac:dyDescent="0.25">
      <c r="A3441">
        <v>-8.6706690886293991</v>
      </c>
      <c r="B3441">
        <v>6.1792772317339004</v>
      </c>
    </row>
    <row r="3442" spans="1:2" x14ac:dyDescent="0.25">
      <c r="A3442">
        <v>-8.7746417526004201</v>
      </c>
      <c r="B3442">
        <v>8.1357185087399202</v>
      </c>
    </row>
    <row r="3443" spans="1:2" x14ac:dyDescent="0.25">
      <c r="A3443">
        <v>-8.0313492077428101</v>
      </c>
      <c r="B3443">
        <v>8.4928277102433505</v>
      </c>
    </row>
    <row r="3444" spans="1:2" x14ac:dyDescent="0.25">
      <c r="A3444">
        <v>-5.7541740043275498</v>
      </c>
      <c r="B3444">
        <v>7.5329350003045503</v>
      </c>
    </row>
    <row r="3445" spans="1:2" x14ac:dyDescent="0.25">
      <c r="A3445">
        <v>-9.3859506998022297</v>
      </c>
      <c r="B3445">
        <v>7.8895621169631402</v>
      </c>
    </row>
    <row r="3446" spans="1:2" x14ac:dyDescent="0.25">
      <c r="A3446">
        <v>-6.6555673596447704</v>
      </c>
      <c r="B3446">
        <v>7.7861442485377097</v>
      </c>
    </row>
    <row r="3447" spans="1:2" x14ac:dyDescent="0.25">
      <c r="A3447">
        <v>-6.2013914853304302</v>
      </c>
      <c r="B3447">
        <v>4.0035935002384804</v>
      </c>
    </row>
    <row r="3448" spans="1:2" x14ac:dyDescent="0.25">
      <c r="A3448">
        <v>-8.5535646308959201</v>
      </c>
      <c r="B3448">
        <v>7.4522183848354002</v>
      </c>
    </row>
    <row r="3449" spans="1:2" x14ac:dyDescent="0.25">
      <c r="A3449">
        <v>-8.2459962625391494</v>
      </c>
      <c r="B3449">
        <v>8.2231331797039093</v>
      </c>
    </row>
    <row r="3450" spans="1:2" x14ac:dyDescent="0.25">
      <c r="A3450">
        <v>-7.7572145135470398</v>
      </c>
      <c r="B3450">
        <v>6.6299421426726104</v>
      </c>
    </row>
    <row r="3451" spans="1:2" x14ac:dyDescent="0.25">
      <c r="A3451">
        <v>-4.7794781369888497</v>
      </c>
      <c r="B3451">
        <v>8.3621914347310593</v>
      </c>
    </row>
    <row r="3452" spans="1:2" x14ac:dyDescent="0.25">
      <c r="A3452">
        <v>-8.5880753575864492</v>
      </c>
      <c r="B3452">
        <v>4.4873417599421996</v>
      </c>
    </row>
    <row r="3453" spans="1:2" x14ac:dyDescent="0.25">
      <c r="A3453">
        <v>-5.8182633213210897</v>
      </c>
      <c r="B3453">
        <v>4.9913496046032098</v>
      </c>
    </row>
    <row r="3454" spans="1:2" x14ac:dyDescent="0.25">
      <c r="A3454">
        <v>-4.8651182684629601</v>
      </c>
      <c r="B3454">
        <v>8.6828210678524407</v>
      </c>
    </row>
    <row r="3455" spans="1:2" x14ac:dyDescent="0.25">
      <c r="A3455">
        <v>-7.296220885806</v>
      </c>
      <c r="B3455">
        <v>7.2001386267290899</v>
      </c>
    </row>
    <row r="3456" spans="1:2" x14ac:dyDescent="0.25">
      <c r="A3456">
        <v>-8.1559567877920802</v>
      </c>
      <c r="B3456">
        <v>6.7749542574773196</v>
      </c>
    </row>
    <row r="3457" spans="1:2" x14ac:dyDescent="0.25">
      <c r="A3457">
        <v>-5.49474303571278</v>
      </c>
      <c r="B3457">
        <v>6.1719968995689998</v>
      </c>
    </row>
    <row r="3458" spans="1:2" x14ac:dyDescent="0.25">
      <c r="A3458">
        <v>-9.3418472844007798</v>
      </c>
      <c r="B3458">
        <v>7.8591768277783904</v>
      </c>
    </row>
    <row r="3459" spans="1:2" x14ac:dyDescent="0.25">
      <c r="A3459">
        <v>-8.1475490712510599</v>
      </c>
      <c r="B3459">
        <v>5.8149166175109901</v>
      </c>
    </row>
    <row r="3460" spans="1:2" x14ac:dyDescent="0.25">
      <c r="A3460">
        <v>-4.7363097085908299</v>
      </c>
      <c r="B3460">
        <v>7.9692564447589902</v>
      </c>
    </row>
    <row r="3461" spans="1:2" x14ac:dyDescent="0.25">
      <c r="A3461">
        <v>-7.6509220373224398</v>
      </c>
      <c r="B3461">
        <v>4.26125469182203</v>
      </c>
    </row>
    <row r="3462" spans="1:2" x14ac:dyDescent="0.25">
      <c r="A3462">
        <v>-6.9199437780109898</v>
      </c>
      <c r="B3462">
        <v>8.5676318696818203</v>
      </c>
    </row>
    <row r="3463" spans="1:2" x14ac:dyDescent="0.25">
      <c r="A3463">
        <v>-6.8387460406679699</v>
      </c>
      <c r="B3463">
        <v>6.05297677276132</v>
      </c>
    </row>
    <row r="3464" spans="1:2" x14ac:dyDescent="0.25">
      <c r="A3464">
        <v>-7.9355101358960702</v>
      </c>
      <c r="B3464">
        <v>6.06863292537271</v>
      </c>
    </row>
    <row r="3465" spans="1:2" x14ac:dyDescent="0.25">
      <c r="A3465">
        <v>-5.9557608251590199</v>
      </c>
      <c r="B3465">
        <v>6.8068670043114299</v>
      </c>
    </row>
    <row r="3466" spans="1:2" x14ac:dyDescent="0.25">
      <c r="A3466">
        <v>-8.0747704326287408</v>
      </c>
      <c r="B3466">
        <v>6.8127763298735502</v>
      </c>
    </row>
    <row r="3467" spans="1:2" x14ac:dyDescent="0.25">
      <c r="A3467">
        <v>-7.1522411141702804</v>
      </c>
      <c r="B3467">
        <v>7.84772796449578</v>
      </c>
    </row>
    <row r="3468" spans="1:2" x14ac:dyDescent="0.25">
      <c r="A3468">
        <v>-7.4165678775163899</v>
      </c>
      <c r="B3468">
        <v>4.4826254544288098</v>
      </c>
    </row>
    <row r="3469" spans="1:2" x14ac:dyDescent="0.25">
      <c r="A3469">
        <v>-5.1910703693438496</v>
      </c>
      <c r="B3469">
        <v>8.10249287649075</v>
      </c>
    </row>
    <row r="3470" spans="1:2" x14ac:dyDescent="0.25">
      <c r="A3470">
        <v>-9.1536297064924295</v>
      </c>
      <c r="B3470">
        <v>8.4234960821212592</v>
      </c>
    </row>
    <row r="3471" spans="1:2" x14ac:dyDescent="0.25">
      <c r="A3471">
        <v>-8.8680895948744194</v>
      </c>
      <c r="B3471">
        <v>5.9439265349213599</v>
      </c>
    </row>
    <row r="3472" spans="1:2" x14ac:dyDescent="0.25">
      <c r="A3472">
        <v>-6.51857767671674</v>
      </c>
      <c r="B3472">
        <v>8.7407662545413096</v>
      </c>
    </row>
    <row r="3473" spans="1:2" x14ac:dyDescent="0.25">
      <c r="A3473">
        <v>-6.5673171904965004</v>
      </c>
      <c r="B3473">
        <v>5.4647421926485196</v>
      </c>
    </row>
    <row r="3474" spans="1:2" x14ac:dyDescent="0.25">
      <c r="A3474">
        <v>-7.6043750774403298</v>
      </c>
      <c r="B3474">
        <v>7.0121702508863599</v>
      </c>
    </row>
    <row r="3475" spans="1:2" x14ac:dyDescent="0.25">
      <c r="A3475">
        <v>-7.8385273058805502</v>
      </c>
      <c r="B3475">
        <v>6.6197398466501003</v>
      </c>
    </row>
    <row r="3476" spans="1:2" x14ac:dyDescent="0.25">
      <c r="A3476">
        <v>-5.71460865480688</v>
      </c>
      <c r="B3476">
        <v>4.0053858573966004</v>
      </c>
    </row>
    <row r="3477" spans="1:2" x14ac:dyDescent="0.25">
      <c r="A3477">
        <v>-8.6049456813063401</v>
      </c>
      <c r="B3477">
        <v>6.56156922665516</v>
      </c>
    </row>
    <row r="3478" spans="1:2" x14ac:dyDescent="0.25">
      <c r="A3478">
        <v>-7.1507745056460799</v>
      </c>
      <c r="B3478">
        <v>8.4061804712596295</v>
      </c>
    </row>
    <row r="3479" spans="1:2" x14ac:dyDescent="0.25">
      <c r="A3479">
        <v>-7.2206414721509704</v>
      </c>
      <c r="B3479">
        <v>7.4785493628852802</v>
      </c>
    </row>
    <row r="3480" spans="1:2" x14ac:dyDescent="0.25">
      <c r="A3480">
        <v>-6.6835171696673097</v>
      </c>
      <c r="B3480">
        <v>6.4922232977256602</v>
      </c>
    </row>
    <row r="3481" spans="1:2" x14ac:dyDescent="0.25">
      <c r="A3481">
        <v>-8.3672897888972795</v>
      </c>
      <c r="B3481">
        <v>5.3522591080143096</v>
      </c>
    </row>
    <row r="3482" spans="1:2" x14ac:dyDescent="0.25">
      <c r="A3482">
        <v>-9.1180530361531709</v>
      </c>
      <c r="B3482">
        <v>5.4178854178556097</v>
      </c>
    </row>
    <row r="3483" spans="1:2" x14ac:dyDescent="0.25">
      <c r="A3483">
        <v>-8.2669021717663291</v>
      </c>
      <c r="B3483">
        <v>8.7915999461313508</v>
      </c>
    </row>
    <row r="3484" spans="1:2" x14ac:dyDescent="0.25">
      <c r="A3484">
        <v>-8.5276914711784393</v>
      </c>
      <c r="B3484">
        <v>7.3015774097465798</v>
      </c>
    </row>
    <row r="3485" spans="1:2" x14ac:dyDescent="0.25">
      <c r="A3485">
        <v>-8.8163428815977891</v>
      </c>
      <c r="B3485">
        <v>7.2397658503637699</v>
      </c>
    </row>
    <row r="3486" spans="1:2" x14ac:dyDescent="0.25">
      <c r="A3486">
        <v>-8.5596578999494497</v>
      </c>
      <c r="B3486">
        <v>8.4124459564751604</v>
      </c>
    </row>
    <row r="3487" spans="1:2" x14ac:dyDescent="0.25">
      <c r="A3487">
        <v>-9.2768713224010302</v>
      </c>
      <c r="B3487">
        <v>6.6023550318499202</v>
      </c>
    </row>
    <row r="3488" spans="1:2" x14ac:dyDescent="0.25">
      <c r="A3488">
        <v>-7.5877436477348201</v>
      </c>
      <c r="B3488">
        <v>8.28585114738428</v>
      </c>
    </row>
    <row r="3489" spans="1:2" x14ac:dyDescent="0.25">
      <c r="A3489">
        <v>-7.3646085357606301</v>
      </c>
      <c r="B3489">
        <v>8.1436329001840004</v>
      </c>
    </row>
    <row r="3490" spans="1:2" x14ac:dyDescent="0.25">
      <c r="A3490">
        <v>-5.9632716960038596</v>
      </c>
      <c r="B3490">
        <v>6.0652299929698303</v>
      </c>
    </row>
    <row r="3491" spans="1:2" x14ac:dyDescent="0.25">
      <c r="A3491">
        <v>-7.15650991531614</v>
      </c>
      <c r="B3491">
        <v>7.7650212998435997</v>
      </c>
    </row>
    <row r="3492" spans="1:2" x14ac:dyDescent="0.25">
      <c r="A3492">
        <v>-6.0779041378810099</v>
      </c>
      <c r="B3492">
        <v>7.8180223632324202</v>
      </c>
    </row>
    <row r="3493" spans="1:2" x14ac:dyDescent="0.25">
      <c r="A3493">
        <v>-8.6921177996018404</v>
      </c>
      <c r="B3493">
        <v>8.5780162009815193</v>
      </c>
    </row>
    <row r="3494" spans="1:2" x14ac:dyDescent="0.25">
      <c r="A3494">
        <v>-8.2000953393076497</v>
      </c>
      <c r="B3494">
        <v>5.6518616389580298</v>
      </c>
    </row>
    <row r="3495" spans="1:2" x14ac:dyDescent="0.25">
      <c r="A3495">
        <v>-5.5975498471514502</v>
      </c>
      <c r="B3495">
        <v>6.5527830998387797</v>
      </c>
    </row>
    <row r="3496" spans="1:2" x14ac:dyDescent="0.25">
      <c r="A3496">
        <v>-6.0144459483607502</v>
      </c>
      <c r="B3496">
        <v>6.4315651429370497</v>
      </c>
    </row>
    <row r="3497" spans="1:2" x14ac:dyDescent="0.25">
      <c r="A3497">
        <v>-9.1030521475867996</v>
      </c>
      <c r="B3497">
        <v>6.8127732284634996</v>
      </c>
    </row>
    <row r="3498" spans="1:2" x14ac:dyDescent="0.25">
      <c r="A3498">
        <v>-9.2031541337325997</v>
      </c>
      <c r="B3498">
        <v>6.8118522163424498</v>
      </c>
    </row>
    <row r="3499" spans="1:2" x14ac:dyDescent="0.25">
      <c r="A3499">
        <v>-5.7289528049499099</v>
      </c>
      <c r="B3499">
        <v>4.6837911127412104</v>
      </c>
    </row>
    <row r="3500" spans="1:2" x14ac:dyDescent="0.25">
      <c r="A3500">
        <v>-7.2496374413809299</v>
      </c>
      <c r="B3500">
        <v>6.7544896807934203</v>
      </c>
    </row>
    <row r="3501" spans="1:2" x14ac:dyDescent="0.25">
      <c r="A3501">
        <v>-6.0098482925671899</v>
      </c>
      <c r="B3501">
        <v>4.0868451217801898</v>
      </c>
    </row>
    <row r="3502" spans="1:2" x14ac:dyDescent="0.25">
      <c r="A3502">
        <v>-7.7282442282663899</v>
      </c>
      <c r="B3502">
        <v>7.18927056481634</v>
      </c>
    </row>
    <row r="3503" spans="1:2" x14ac:dyDescent="0.25">
      <c r="A3503">
        <v>-5.9891739657507097</v>
      </c>
      <c r="B3503">
        <v>8.4682509937453396</v>
      </c>
    </row>
    <row r="3504" spans="1:2" x14ac:dyDescent="0.25">
      <c r="A3504">
        <v>-5.1684491135922199</v>
      </c>
      <c r="B3504">
        <v>8.5115445058354293</v>
      </c>
    </row>
    <row r="3505" spans="1:2" x14ac:dyDescent="0.25">
      <c r="A3505">
        <v>-6.1291494231364103</v>
      </c>
      <c r="B3505">
        <v>4.9450008585344101</v>
      </c>
    </row>
    <row r="3506" spans="1:2" x14ac:dyDescent="0.25">
      <c r="A3506">
        <v>-5.7558360217952602</v>
      </c>
      <c r="B3506">
        <v>8.3891443559750005</v>
      </c>
    </row>
    <row r="3507" spans="1:2" x14ac:dyDescent="0.25">
      <c r="A3507">
        <v>-8.3950951554628297</v>
      </c>
      <c r="B3507">
        <v>8.4661953080408292</v>
      </c>
    </row>
    <row r="3508" spans="1:2" x14ac:dyDescent="0.25">
      <c r="A3508">
        <v>-6.1838907469117697</v>
      </c>
      <c r="B3508">
        <v>8.6020813783892702</v>
      </c>
    </row>
    <row r="3509" spans="1:2" x14ac:dyDescent="0.25">
      <c r="A3509">
        <v>-6.04192289293385</v>
      </c>
      <c r="B3509">
        <v>7.0651111089250298</v>
      </c>
    </row>
    <row r="3510" spans="1:2" x14ac:dyDescent="0.25">
      <c r="A3510">
        <v>-9.3950037773970703</v>
      </c>
      <c r="B3510">
        <v>5.2547157573468199</v>
      </c>
    </row>
    <row r="3511" spans="1:2" x14ac:dyDescent="0.25">
      <c r="A3511">
        <v>-7.5910904523684604</v>
      </c>
      <c r="B3511">
        <v>5.4454470080674504</v>
      </c>
    </row>
    <row r="3512" spans="1:2" x14ac:dyDescent="0.25">
      <c r="A3512">
        <v>-5.7024206513159799</v>
      </c>
      <c r="B3512">
        <v>8.0369121147915106</v>
      </c>
    </row>
    <row r="3513" spans="1:2" x14ac:dyDescent="0.25">
      <c r="A3513">
        <v>-8.7450051948210703</v>
      </c>
      <c r="B3513">
        <v>5.9914341288963904</v>
      </c>
    </row>
    <row r="3514" spans="1:2" x14ac:dyDescent="0.25">
      <c r="A3514">
        <v>-5.9921545904352298</v>
      </c>
      <c r="B3514">
        <v>7.97897386860478</v>
      </c>
    </row>
    <row r="3515" spans="1:2" x14ac:dyDescent="0.25">
      <c r="A3515">
        <v>-8.2505564892103607</v>
      </c>
      <c r="B3515">
        <v>6.1839259589784303</v>
      </c>
    </row>
    <row r="3516" spans="1:2" x14ac:dyDescent="0.25">
      <c r="A3516">
        <v>-8.3371321081865393</v>
      </c>
      <c r="B3516">
        <v>5.06896806047558</v>
      </c>
    </row>
    <row r="3517" spans="1:2" x14ac:dyDescent="0.25">
      <c r="A3517">
        <v>-5.6864332517414002</v>
      </c>
      <c r="B3517">
        <v>8.4227386341876809</v>
      </c>
    </row>
    <row r="3518" spans="1:2" x14ac:dyDescent="0.25">
      <c r="A3518">
        <v>-8.0571140213853507</v>
      </c>
      <c r="B3518">
        <v>7.5435339989841701</v>
      </c>
    </row>
    <row r="3519" spans="1:2" x14ac:dyDescent="0.25">
      <c r="A3519">
        <v>-7.0828467027458304</v>
      </c>
      <c r="B3519">
        <v>7.9172225493995896</v>
      </c>
    </row>
    <row r="3520" spans="1:2" x14ac:dyDescent="0.25">
      <c r="A3520">
        <v>-6.5742311611171198</v>
      </c>
      <c r="B3520">
        <v>8.5940176726982003</v>
      </c>
    </row>
    <row r="3521" spans="1:2" x14ac:dyDescent="0.25">
      <c r="A3521">
        <v>-6.3632840036638303</v>
      </c>
      <c r="B3521">
        <v>8.0987349752961393</v>
      </c>
    </row>
    <row r="3522" spans="1:2" x14ac:dyDescent="0.25">
      <c r="A3522">
        <v>-7.2357757794770103</v>
      </c>
      <c r="B3522">
        <v>5.7899748162949596</v>
      </c>
    </row>
    <row r="3523" spans="1:2" x14ac:dyDescent="0.25">
      <c r="A3523">
        <v>-8.6692720906984508</v>
      </c>
      <c r="B3523">
        <v>6.7141960958108697</v>
      </c>
    </row>
    <row r="3524" spans="1:2" x14ac:dyDescent="0.25">
      <c r="A3524">
        <v>-7.4018253105362204</v>
      </c>
      <c r="B3524">
        <v>8.2343827407705792</v>
      </c>
    </row>
    <row r="3525" spans="1:2" x14ac:dyDescent="0.25">
      <c r="A3525">
        <v>-4.9341803093118397</v>
      </c>
      <c r="B3525">
        <v>5.4732826784256696</v>
      </c>
    </row>
    <row r="3526" spans="1:2" x14ac:dyDescent="0.25">
      <c r="A3526">
        <v>-7.8734247145465801</v>
      </c>
      <c r="B3526">
        <v>4.70833480469219</v>
      </c>
    </row>
    <row r="3527" spans="1:2" x14ac:dyDescent="0.25">
      <c r="A3527">
        <v>-5.4710613196644404</v>
      </c>
      <c r="B3527">
        <v>7.8016125743290097</v>
      </c>
    </row>
    <row r="3528" spans="1:2" x14ac:dyDescent="0.25">
      <c r="A3528">
        <v>-4.8055085325015403</v>
      </c>
      <c r="B3528">
        <v>7.7490366110217899</v>
      </c>
    </row>
    <row r="3529" spans="1:2" x14ac:dyDescent="0.25">
      <c r="A3529">
        <v>-9.1315644059416901</v>
      </c>
      <c r="B3529">
        <v>6.8358545913592703</v>
      </c>
    </row>
    <row r="3530" spans="1:2" x14ac:dyDescent="0.25">
      <c r="A3530">
        <v>-4.78122003549512</v>
      </c>
      <c r="B3530">
        <v>7.51340376229171</v>
      </c>
    </row>
    <row r="3531" spans="1:2" x14ac:dyDescent="0.25">
      <c r="A3531">
        <v>-5.3062049406878398</v>
      </c>
      <c r="B3531">
        <v>6.5704910724428904</v>
      </c>
    </row>
    <row r="3532" spans="1:2" x14ac:dyDescent="0.25">
      <c r="A3532">
        <v>-4.7357777505786203</v>
      </c>
      <c r="B3532">
        <v>8.79512304434658</v>
      </c>
    </row>
    <row r="3533" spans="1:2" x14ac:dyDescent="0.25">
      <c r="A3533">
        <v>-7.1518498950595903</v>
      </c>
      <c r="B3533">
        <v>5.2074160576464799</v>
      </c>
    </row>
    <row r="3534" spans="1:2" x14ac:dyDescent="0.25">
      <c r="A3534">
        <v>-6.8884753935322802</v>
      </c>
      <c r="B3534">
        <v>8.7194566818921508</v>
      </c>
    </row>
    <row r="3535" spans="1:2" x14ac:dyDescent="0.25">
      <c r="A3535">
        <v>-8.3155104925012395</v>
      </c>
      <c r="B3535">
        <v>5.3853987324003603</v>
      </c>
    </row>
    <row r="3536" spans="1:2" x14ac:dyDescent="0.25">
      <c r="A3536">
        <v>-5.8918397349995599</v>
      </c>
      <c r="B3536">
        <v>6.4939297382825503</v>
      </c>
    </row>
    <row r="3537" spans="1:2" x14ac:dyDescent="0.25">
      <c r="A3537">
        <v>-5.7674873377825602</v>
      </c>
      <c r="B3537">
        <v>5.2000403416607304</v>
      </c>
    </row>
    <row r="3538" spans="1:2" x14ac:dyDescent="0.25">
      <c r="A3538">
        <v>-6.2378929042052196</v>
      </c>
      <c r="B3538">
        <v>6.7997899972795501</v>
      </c>
    </row>
    <row r="3539" spans="1:2" x14ac:dyDescent="0.25">
      <c r="A3539">
        <v>-9.0120679532262695</v>
      </c>
      <c r="B3539">
        <v>4.2472544845879598</v>
      </c>
    </row>
    <row r="3540" spans="1:2" x14ac:dyDescent="0.25">
      <c r="A3540">
        <v>-8.10938258426315</v>
      </c>
      <c r="B3540">
        <v>6.8780844053708998</v>
      </c>
    </row>
    <row r="3541" spans="1:2" x14ac:dyDescent="0.25">
      <c r="A3541">
        <v>-5.4351825705788004</v>
      </c>
      <c r="B3541">
        <v>5.0078652906376604</v>
      </c>
    </row>
    <row r="3542" spans="1:2" x14ac:dyDescent="0.25">
      <c r="A3542">
        <v>-7.7803893755055897</v>
      </c>
      <c r="B3542">
        <v>6.3530238048242698</v>
      </c>
    </row>
    <row r="3543" spans="1:2" x14ac:dyDescent="0.25">
      <c r="A3543">
        <v>-9.1617451182843404</v>
      </c>
      <c r="B3543">
        <v>5.2571853860985502</v>
      </c>
    </row>
    <row r="3544" spans="1:2" x14ac:dyDescent="0.25">
      <c r="A3544">
        <v>-7.2733829407027901</v>
      </c>
      <c r="B3544">
        <v>4.8395403948130902</v>
      </c>
    </row>
    <row r="3545" spans="1:2" x14ac:dyDescent="0.25">
      <c r="A3545">
        <v>-7.5511690531942204</v>
      </c>
      <c r="B3545">
        <v>6.0524459713952403</v>
      </c>
    </row>
    <row r="3546" spans="1:2" x14ac:dyDescent="0.25">
      <c r="A3546">
        <v>-7.9166118939261203</v>
      </c>
      <c r="B3546">
        <v>8.1334922472319704</v>
      </c>
    </row>
    <row r="3547" spans="1:2" x14ac:dyDescent="0.25">
      <c r="A3547">
        <v>-5.05650361239449</v>
      </c>
      <c r="B3547">
        <v>7.9217983044435902</v>
      </c>
    </row>
    <row r="3548" spans="1:2" x14ac:dyDescent="0.25">
      <c r="A3548">
        <v>-6.7133465633596003</v>
      </c>
      <c r="B3548">
        <v>7.9636116509224699</v>
      </c>
    </row>
    <row r="3549" spans="1:2" x14ac:dyDescent="0.25">
      <c r="A3549">
        <v>-6.84374077533238</v>
      </c>
      <c r="B3549">
        <v>4.1307497077906303</v>
      </c>
    </row>
    <row r="3550" spans="1:2" x14ac:dyDescent="0.25">
      <c r="A3550">
        <v>-5.4415582279526102</v>
      </c>
      <c r="B3550">
        <v>8.7810239140887507</v>
      </c>
    </row>
    <row r="3551" spans="1:2" x14ac:dyDescent="0.25">
      <c r="A3551">
        <v>-7.5297053813432901</v>
      </c>
      <c r="B3551">
        <v>8.5645482036443195</v>
      </c>
    </row>
    <row r="3552" spans="1:2" x14ac:dyDescent="0.25">
      <c r="A3552">
        <v>-5.6193352218381296</v>
      </c>
      <c r="B3552">
        <v>7.3626233545085</v>
      </c>
    </row>
    <row r="3553" spans="1:2" x14ac:dyDescent="0.25">
      <c r="A3553">
        <v>-7.1740238463581996</v>
      </c>
      <c r="B3553">
        <v>6.0536615659415798</v>
      </c>
    </row>
    <row r="3554" spans="1:2" x14ac:dyDescent="0.25">
      <c r="A3554">
        <v>-8.7372579248113098</v>
      </c>
      <c r="B3554">
        <v>7.1143396378674604</v>
      </c>
    </row>
    <row r="3555" spans="1:2" x14ac:dyDescent="0.25">
      <c r="A3555">
        <v>-5.2195510691178404</v>
      </c>
      <c r="B3555">
        <v>4.95507197853774</v>
      </c>
    </row>
    <row r="3556" spans="1:2" x14ac:dyDescent="0.25">
      <c r="A3556">
        <v>-7.8524209102842004</v>
      </c>
      <c r="B3556">
        <v>5.7885775588782096</v>
      </c>
    </row>
    <row r="3557" spans="1:2" x14ac:dyDescent="0.25">
      <c r="A3557">
        <v>-6.3650973283960397</v>
      </c>
      <c r="B3557">
        <v>5.0492566367567697</v>
      </c>
    </row>
    <row r="3558" spans="1:2" x14ac:dyDescent="0.25">
      <c r="A3558">
        <v>-6.3651279057902697</v>
      </c>
      <c r="B3558">
        <v>8.4087627508440708</v>
      </c>
    </row>
    <row r="3559" spans="1:2" x14ac:dyDescent="0.25">
      <c r="A3559">
        <v>-9.0860080955085891</v>
      </c>
      <c r="B3559">
        <v>6.3474778675642201</v>
      </c>
    </row>
    <row r="3560" spans="1:2" x14ac:dyDescent="0.25">
      <c r="A3560">
        <v>-8.4085451844507499</v>
      </c>
      <c r="B3560">
        <v>5.6406270973119197</v>
      </c>
    </row>
    <row r="3561" spans="1:2" x14ac:dyDescent="0.25">
      <c r="A3561">
        <v>-4.8069014231851099</v>
      </c>
      <c r="B3561">
        <v>4.3705518377347099</v>
      </c>
    </row>
    <row r="3562" spans="1:2" x14ac:dyDescent="0.25">
      <c r="A3562">
        <v>-9.3281469578987402</v>
      </c>
      <c r="B3562">
        <v>6.3146937541096602</v>
      </c>
    </row>
    <row r="3563" spans="1:2" x14ac:dyDescent="0.25">
      <c r="A3563">
        <v>-6.3187073800953497</v>
      </c>
      <c r="B3563">
        <v>6.4272717444001497</v>
      </c>
    </row>
    <row r="3564" spans="1:2" x14ac:dyDescent="0.25">
      <c r="A3564">
        <v>-6.5538017606471097</v>
      </c>
      <c r="B3564">
        <v>5.7843559210202198</v>
      </c>
    </row>
    <row r="3565" spans="1:2" x14ac:dyDescent="0.25">
      <c r="A3565">
        <v>-7.8512816166187198</v>
      </c>
      <c r="B3565">
        <v>8.2595939540731802</v>
      </c>
    </row>
    <row r="3566" spans="1:2" x14ac:dyDescent="0.25">
      <c r="A3566">
        <v>-6.9966511939249703</v>
      </c>
      <c r="B3566">
        <v>8.6102869966242999</v>
      </c>
    </row>
    <row r="3567" spans="1:2" x14ac:dyDescent="0.25">
      <c r="A3567">
        <v>-6.9703460391477199</v>
      </c>
      <c r="B3567">
        <v>7.1021218164924997</v>
      </c>
    </row>
    <row r="3568" spans="1:2" x14ac:dyDescent="0.25">
      <c r="A3568">
        <v>-5.1538050912692199</v>
      </c>
      <c r="B3568">
        <v>5.2866629932275098</v>
      </c>
    </row>
    <row r="3569" spans="1:2" x14ac:dyDescent="0.25">
      <c r="A3569">
        <v>-7.6276123560368996</v>
      </c>
      <c r="B3569">
        <v>8.0004513773251507</v>
      </c>
    </row>
    <row r="3570" spans="1:2" x14ac:dyDescent="0.25">
      <c r="A3570">
        <v>-7.6884919416836697</v>
      </c>
      <c r="B3570">
        <v>5.0168483462516003</v>
      </c>
    </row>
    <row r="3571" spans="1:2" x14ac:dyDescent="0.25">
      <c r="A3571">
        <v>-4.9275485394017098</v>
      </c>
      <c r="B3571">
        <v>6.3651844531998796</v>
      </c>
    </row>
    <row r="3572" spans="1:2" x14ac:dyDescent="0.25">
      <c r="A3572">
        <v>-7.98236635812109</v>
      </c>
      <c r="B3572">
        <v>6.7633661413703301</v>
      </c>
    </row>
    <row r="3573" spans="1:2" x14ac:dyDescent="0.25">
      <c r="A3573">
        <v>-5.7443857442140196</v>
      </c>
      <c r="B3573">
        <v>5.5692937309084201</v>
      </c>
    </row>
    <row r="3574" spans="1:2" x14ac:dyDescent="0.25">
      <c r="A3574">
        <v>-7.0055811878623597</v>
      </c>
      <c r="B3574">
        <v>8.5110150012686301</v>
      </c>
    </row>
    <row r="3575" spans="1:2" x14ac:dyDescent="0.25">
      <c r="A3575">
        <v>-6.2674443895294303</v>
      </c>
      <c r="B3575">
        <v>5.6770809827308302</v>
      </c>
    </row>
    <row r="3576" spans="1:2" x14ac:dyDescent="0.25">
      <c r="A3576">
        <v>-9.3178556571736699</v>
      </c>
      <c r="B3576">
        <v>4.5093885919744201</v>
      </c>
    </row>
    <row r="3577" spans="1:2" x14ac:dyDescent="0.25">
      <c r="A3577">
        <v>-8.2904807794036408</v>
      </c>
      <c r="B3577">
        <v>5.7945751833510597</v>
      </c>
    </row>
    <row r="3578" spans="1:2" x14ac:dyDescent="0.25">
      <c r="A3578">
        <v>-7.0029691598935999</v>
      </c>
      <c r="B3578">
        <v>5.9365333604420796</v>
      </c>
    </row>
    <row r="3579" spans="1:2" x14ac:dyDescent="0.25">
      <c r="A3579">
        <v>-7.1920789728478898</v>
      </c>
      <c r="B3579">
        <v>7.8811860807458904</v>
      </c>
    </row>
    <row r="3580" spans="1:2" x14ac:dyDescent="0.25">
      <c r="A3580">
        <v>-8.6930313272027995</v>
      </c>
      <c r="B3580">
        <v>7.3636313708850603</v>
      </c>
    </row>
    <row r="3581" spans="1:2" x14ac:dyDescent="0.25">
      <c r="A3581">
        <v>-5.47466408033217</v>
      </c>
      <c r="B3581">
        <v>4.1215680985780896</v>
      </c>
    </row>
    <row r="3582" spans="1:2" x14ac:dyDescent="0.25">
      <c r="A3582">
        <v>-6.3969688157214701</v>
      </c>
      <c r="B3582">
        <v>7.5036031009189603</v>
      </c>
    </row>
    <row r="3583" spans="1:2" x14ac:dyDescent="0.25">
      <c r="A3583">
        <v>-9.1490274316863101</v>
      </c>
      <c r="B3583">
        <v>5.2361710213432602</v>
      </c>
    </row>
    <row r="3584" spans="1:2" x14ac:dyDescent="0.25">
      <c r="A3584">
        <v>-9.2913479833307999</v>
      </c>
      <c r="B3584">
        <v>6.9822648495895798</v>
      </c>
    </row>
    <row r="3585" spans="1:2" x14ac:dyDescent="0.25">
      <c r="A3585">
        <v>-4.7357482680422001</v>
      </c>
      <c r="B3585">
        <v>6.6119064514896202</v>
      </c>
    </row>
    <row r="3586" spans="1:2" x14ac:dyDescent="0.25">
      <c r="A3586">
        <v>-5.71423334974107</v>
      </c>
      <c r="B3586">
        <v>5.1331554037996696</v>
      </c>
    </row>
    <row r="3587" spans="1:2" x14ac:dyDescent="0.25">
      <c r="A3587">
        <v>-5.1775001346374401</v>
      </c>
      <c r="B3587">
        <v>8.7146544782642099</v>
      </c>
    </row>
    <row r="3588" spans="1:2" x14ac:dyDescent="0.25">
      <c r="A3588">
        <v>-4.7763718802333202</v>
      </c>
      <c r="B3588">
        <v>8.3064325896783799</v>
      </c>
    </row>
    <row r="3589" spans="1:2" x14ac:dyDescent="0.25">
      <c r="A3589">
        <v>-5.4963567244463496</v>
      </c>
      <c r="B3589">
        <v>8.2495921030747894</v>
      </c>
    </row>
    <row r="3590" spans="1:2" x14ac:dyDescent="0.25">
      <c r="A3590">
        <v>-7.7165598666890496</v>
      </c>
      <c r="B3590">
        <v>7.2984877887339499</v>
      </c>
    </row>
    <row r="3591" spans="1:2" x14ac:dyDescent="0.25">
      <c r="A3591">
        <v>-7.3813296976924896</v>
      </c>
      <c r="B3591">
        <v>8.6991250187816203</v>
      </c>
    </row>
    <row r="3592" spans="1:2" x14ac:dyDescent="0.25">
      <c r="A3592">
        <v>-5.1603858692260802</v>
      </c>
      <c r="B3592">
        <v>6.1137486971758399</v>
      </c>
    </row>
    <row r="3593" spans="1:2" x14ac:dyDescent="0.25">
      <c r="A3593">
        <v>-7.4059230908771196</v>
      </c>
      <c r="B3593">
        <v>4.7090139820049099</v>
      </c>
    </row>
    <row r="3594" spans="1:2" x14ac:dyDescent="0.25">
      <c r="A3594">
        <v>-6.6560535970493602</v>
      </c>
      <c r="B3594">
        <v>7.33254465620701</v>
      </c>
    </row>
    <row r="3595" spans="1:2" x14ac:dyDescent="0.25">
      <c r="A3595">
        <v>-6.4167546912340603</v>
      </c>
      <c r="B3595">
        <v>5.376595114173</v>
      </c>
    </row>
    <row r="3596" spans="1:2" x14ac:dyDescent="0.25">
      <c r="A3596">
        <v>-6.0937213946848203</v>
      </c>
      <c r="B3596">
        <v>4.39676476503546</v>
      </c>
    </row>
    <row r="3597" spans="1:2" x14ac:dyDescent="0.25">
      <c r="A3597">
        <v>-6.8836019820887104</v>
      </c>
      <c r="B3597">
        <v>8.1564571518894091</v>
      </c>
    </row>
    <row r="3598" spans="1:2" x14ac:dyDescent="0.25">
      <c r="A3598">
        <v>-5.6023672965348599</v>
      </c>
      <c r="B3598">
        <v>4.03395078835376</v>
      </c>
    </row>
    <row r="3599" spans="1:2" x14ac:dyDescent="0.25">
      <c r="A3599">
        <v>-9.0335321618242101</v>
      </c>
      <c r="B3599">
        <v>4.6354631787748399</v>
      </c>
    </row>
    <row r="3600" spans="1:2" x14ac:dyDescent="0.25">
      <c r="A3600">
        <v>-6.9427475924904698</v>
      </c>
      <c r="B3600">
        <v>8.3820309635916495</v>
      </c>
    </row>
    <row r="3601" spans="1:2" x14ac:dyDescent="0.25">
      <c r="A3601">
        <v>-5.2027186086762196</v>
      </c>
      <c r="B3601">
        <v>6.6297116900338002</v>
      </c>
    </row>
    <row r="3602" spans="1:2" x14ac:dyDescent="0.25">
      <c r="A3602">
        <v>-8.6625473465522198</v>
      </c>
      <c r="B3602">
        <v>7.6659870674490698</v>
      </c>
    </row>
    <row r="3603" spans="1:2" x14ac:dyDescent="0.25">
      <c r="A3603">
        <v>-7.3860773593828197</v>
      </c>
      <c r="B3603">
        <v>5.9005529070450402</v>
      </c>
    </row>
    <row r="3604" spans="1:2" x14ac:dyDescent="0.25">
      <c r="A3604">
        <v>-8.7246639255429201</v>
      </c>
      <c r="B3604">
        <v>8.3521784879335108</v>
      </c>
    </row>
    <row r="3605" spans="1:2" x14ac:dyDescent="0.25">
      <c r="A3605">
        <v>-4.9045933295086499</v>
      </c>
      <c r="B3605">
        <v>6.9002716188110798</v>
      </c>
    </row>
    <row r="3606" spans="1:2" x14ac:dyDescent="0.25">
      <c r="A3606">
        <v>-6.9140876099279502</v>
      </c>
      <c r="B3606">
        <v>6.8049705102942903</v>
      </c>
    </row>
    <row r="3607" spans="1:2" x14ac:dyDescent="0.25">
      <c r="A3607">
        <v>-7.0998869425944902</v>
      </c>
      <c r="B3607">
        <v>6.0330697247594101</v>
      </c>
    </row>
    <row r="3608" spans="1:2" x14ac:dyDescent="0.25">
      <c r="A3608">
        <v>-4.7850135880171596</v>
      </c>
      <c r="B3608">
        <v>6.8620850679199901</v>
      </c>
    </row>
    <row r="3609" spans="1:2" x14ac:dyDescent="0.25">
      <c r="A3609">
        <v>-7.91315048897832</v>
      </c>
      <c r="B3609">
        <v>5.1638046443043404</v>
      </c>
    </row>
    <row r="3610" spans="1:2" x14ac:dyDescent="0.25">
      <c r="A3610">
        <v>-5.20815732803577</v>
      </c>
      <c r="B3610">
        <v>4.8148225319541602</v>
      </c>
    </row>
    <row r="3611" spans="1:2" x14ac:dyDescent="0.25">
      <c r="A3611">
        <v>-7.4355423215634602</v>
      </c>
      <c r="B3611">
        <v>6.9744953662943896</v>
      </c>
    </row>
    <row r="3612" spans="1:2" x14ac:dyDescent="0.25">
      <c r="A3612">
        <v>-6.0941262265290597</v>
      </c>
      <c r="B3612">
        <v>4.5785155405418596</v>
      </c>
    </row>
    <row r="3613" spans="1:2" x14ac:dyDescent="0.25">
      <c r="A3613">
        <v>-8.2369653786000203</v>
      </c>
      <c r="B3613">
        <v>6.6913475620114999</v>
      </c>
    </row>
    <row r="3614" spans="1:2" x14ac:dyDescent="0.25">
      <c r="A3614">
        <v>-8.2074637950917992</v>
      </c>
      <c r="B3614">
        <v>6.56577855220704</v>
      </c>
    </row>
    <row r="3615" spans="1:2" x14ac:dyDescent="0.25">
      <c r="A3615">
        <v>-8.5170628664855101</v>
      </c>
      <c r="B3615">
        <v>7.1224458060367297</v>
      </c>
    </row>
    <row r="3616" spans="1:2" x14ac:dyDescent="0.25">
      <c r="A3616">
        <v>-8.2213151763119505</v>
      </c>
      <c r="B3616">
        <v>7.92314697516544</v>
      </c>
    </row>
    <row r="3617" spans="1:2" x14ac:dyDescent="0.25">
      <c r="A3617">
        <v>-8.1898410763256599</v>
      </c>
      <c r="B3617">
        <v>4.0692533051606397</v>
      </c>
    </row>
    <row r="3618" spans="1:2" x14ac:dyDescent="0.25">
      <c r="A3618">
        <v>-7.88436960282991</v>
      </c>
      <c r="B3618">
        <v>4.45344917448306</v>
      </c>
    </row>
    <row r="3619" spans="1:2" x14ac:dyDescent="0.25">
      <c r="A3619">
        <v>-6.7180191259215301</v>
      </c>
      <c r="B3619">
        <v>6.8023568612464</v>
      </c>
    </row>
    <row r="3620" spans="1:2" x14ac:dyDescent="0.25">
      <c r="A3620">
        <v>-6.1372281127681001</v>
      </c>
      <c r="B3620">
        <v>7.0459756945617702</v>
      </c>
    </row>
    <row r="3621" spans="1:2" x14ac:dyDescent="0.25">
      <c r="A3621">
        <v>-8.0323691598213394</v>
      </c>
      <c r="B3621">
        <v>8.4899582638637696</v>
      </c>
    </row>
    <row r="3622" spans="1:2" x14ac:dyDescent="0.25">
      <c r="A3622">
        <v>-4.9195779421841097</v>
      </c>
      <c r="B3622">
        <v>7.3810206625412196</v>
      </c>
    </row>
    <row r="3623" spans="1:2" x14ac:dyDescent="0.25">
      <c r="A3623">
        <v>-9.1513301398117992</v>
      </c>
      <c r="B3623">
        <v>4.2642613756867602</v>
      </c>
    </row>
    <row r="3624" spans="1:2" x14ac:dyDescent="0.25">
      <c r="A3624">
        <v>-4.8248152483571296</v>
      </c>
      <c r="B3624">
        <v>4.9967964616711003</v>
      </c>
    </row>
    <row r="3625" spans="1:2" x14ac:dyDescent="0.25">
      <c r="A3625">
        <v>-5.7807441916745699</v>
      </c>
      <c r="B3625">
        <v>4.6896963675130898</v>
      </c>
    </row>
    <row r="3626" spans="1:2" x14ac:dyDescent="0.25">
      <c r="A3626">
        <v>-8.0407216906597991</v>
      </c>
      <c r="B3626">
        <v>7.7577667939855797</v>
      </c>
    </row>
    <row r="3627" spans="1:2" x14ac:dyDescent="0.25">
      <c r="A3627">
        <v>-8.5314943947690693</v>
      </c>
      <c r="B3627">
        <v>6.0605549775901499</v>
      </c>
    </row>
    <row r="3628" spans="1:2" x14ac:dyDescent="0.25">
      <c r="A3628">
        <v>-7.8106534609057396</v>
      </c>
      <c r="B3628">
        <v>6.5234963630432201</v>
      </c>
    </row>
    <row r="3629" spans="1:2" x14ac:dyDescent="0.25">
      <c r="A3629">
        <v>-8.2447957798081095</v>
      </c>
      <c r="B3629">
        <v>4.77032515033686</v>
      </c>
    </row>
    <row r="3630" spans="1:2" x14ac:dyDescent="0.25">
      <c r="A3630">
        <v>-8.2056020695176599</v>
      </c>
      <c r="B3630">
        <v>6.9450967370598997</v>
      </c>
    </row>
    <row r="3631" spans="1:2" x14ac:dyDescent="0.25">
      <c r="A3631">
        <v>-6.4830882498822202</v>
      </c>
      <c r="B3631">
        <v>8.4876231023429494</v>
      </c>
    </row>
    <row r="3632" spans="1:2" x14ac:dyDescent="0.25">
      <c r="A3632">
        <v>-6.9951086533257998</v>
      </c>
      <c r="B3632">
        <v>5.2684914182642801</v>
      </c>
    </row>
    <row r="3633" spans="1:2" x14ac:dyDescent="0.25">
      <c r="A3633">
        <v>-5.6485800619733002</v>
      </c>
      <c r="B3633">
        <v>5.2858712376658197</v>
      </c>
    </row>
    <row r="3634" spans="1:2" x14ac:dyDescent="0.25">
      <c r="A3634">
        <v>-7.1369555525124397</v>
      </c>
      <c r="B3634">
        <v>7.91879603047032</v>
      </c>
    </row>
    <row r="3635" spans="1:2" x14ac:dyDescent="0.25">
      <c r="A3635">
        <v>-5.9181748015120501</v>
      </c>
      <c r="B3635">
        <v>8.6746998072763493</v>
      </c>
    </row>
    <row r="3636" spans="1:2" x14ac:dyDescent="0.25">
      <c r="A3636">
        <v>-5.3285689503710696</v>
      </c>
      <c r="B3636">
        <v>5.0665820076383197</v>
      </c>
    </row>
    <row r="3637" spans="1:2" x14ac:dyDescent="0.25">
      <c r="A3637">
        <v>-8.7073005977389304</v>
      </c>
      <c r="B3637">
        <v>5.5619153863914796</v>
      </c>
    </row>
    <row r="3638" spans="1:2" x14ac:dyDescent="0.25">
      <c r="A3638">
        <v>-4.7114549205386398</v>
      </c>
      <c r="B3638">
        <v>5.8488871672418599</v>
      </c>
    </row>
    <row r="3639" spans="1:2" x14ac:dyDescent="0.25">
      <c r="A3639">
        <v>-9.3020459169109504</v>
      </c>
      <c r="B3639">
        <v>8.7642180271022401</v>
      </c>
    </row>
    <row r="3640" spans="1:2" x14ac:dyDescent="0.25">
      <c r="A3640">
        <v>-7.0308111342671404</v>
      </c>
      <c r="B3640">
        <v>5.4473296951779098</v>
      </c>
    </row>
    <row r="3641" spans="1:2" x14ac:dyDescent="0.25">
      <c r="A3641">
        <v>-7.4721003072505097</v>
      </c>
      <c r="B3641">
        <v>4.8922836995007399</v>
      </c>
    </row>
    <row r="3642" spans="1:2" x14ac:dyDescent="0.25">
      <c r="A3642">
        <v>-6.4500275496056902</v>
      </c>
      <c r="B3642">
        <v>6.2115439910179404</v>
      </c>
    </row>
    <row r="3643" spans="1:2" x14ac:dyDescent="0.25">
      <c r="A3643">
        <v>-7.1079370038404202</v>
      </c>
      <c r="B3643">
        <v>8.2057821099489292</v>
      </c>
    </row>
    <row r="3644" spans="1:2" x14ac:dyDescent="0.25">
      <c r="A3644">
        <v>-9.1140919087963592</v>
      </c>
      <c r="B3644">
        <v>7.3863955886837003</v>
      </c>
    </row>
    <row r="3645" spans="1:2" x14ac:dyDescent="0.25">
      <c r="A3645">
        <v>-5.0597347203123704</v>
      </c>
      <c r="B3645">
        <v>5.0397981681196402</v>
      </c>
    </row>
    <row r="3646" spans="1:2" x14ac:dyDescent="0.25">
      <c r="A3646">
        <v>-4.9162663052489401</v>
      </c>
      <c r="B3646">
        <v>4.7283613989097804</v>
      </c>
    </row>
    <row r="3647" spans="1:2" x14ac:dyDescent="0.25">
      <c r="A3647">
        <v>-7.71023864990413</v>
      </c>
      <c r="B3647">
        <v>5.7983848676361802</v>
      </c>
    </row>
    <row r="3648" spans="1:2" x14ac:dyDescent="0.25">
      <c r="A3648">
        <v>-6.5237225075242096</v>
      </c>
      <c r="B3648">
        <v>5.7989006393057796</v>
      </c>
    </row>
    <row r="3649" spans="1:2" x14ac:dyDescent="0.25">
      <c r="A3649">
        <v>-7.37108181377421</v>
      </c>
      <c r="B3649">
        <v>7.6852318415843497</v>
      </c>
    </row>
    <row r="3650" spans="1:2" x14ac:dyDescent="0.25">
      <c r="A3650">
        <v>-6.7064762568078198</v>
      </c>
      <c r="B3650">
        <v>7.35227594924425</v>
      </c>
    </row>
    <row r="3651" spans="1:2" x14ac:dyDescent="0.25">
      <c r="A3651">
        <v>-9.22396962995062</v>
      </c>
      <c r="B3651">
        <v>6.0792570923070199</v>
      </c>
    </row>
    <row r="3652" spans="1:2" x14ac:dyDescent="0.25">
      <c r="A3652">
        <v>-6.1200129871946398</v>
      </c>
      <c r="B3652">
        <v>8.6594572756658597</v>
      </c>
    </row>
    <row r="3653" spans="1:2" x14ac:dyDescent="0.25">
      <c r="A3653">
        <v>-5.75467773431492</v>
      </c>
      <c r="B3653">
        <v>6.7037690161914396</v>
      </c>
    </row>
    <row r="3654" spans="1:2" x14ac:dyDescent="0.25">
      <c r="A3654">
        <v>-6.0149115550548702</v>
      </c>
      <c r="B3654">
        <v>4.66498799530107</v>
      </c>
    </row>
    <row r="3655" spans="1:2" x14ac:dyDescent="0.25">
      <c r="A3655">
        <v>-4.9010330861584697</v>
      </c>
      <c r="B3655">
        <v>6.9044148925157103</v>
      </c>
    </row>
    <row r="3656" spans="1:2" x14ac:dyDescent="0.25">
      <c r="A3656">
        <v>-5.5202628221220298</v>
      </c>
      <c r="B3656">
        <v>8.3016553012561491</v>
      </c>
    </row>
    <row r="3657" spans="1:2" x14ac:dyDescent="0.25">
      <c r="A3657">
        <v>-9.0087445632001693</v>
      </c>
      <c r="B3657">
        <v>5.5708338204186596</v>
      </c>
    </row>
    <row r="3658" spans="1:2" x14ac:dyDescent="0.25">
      <c r="A3658">
        <v>-8.8290187958039805</v>
      </c>
      <c r="B3658">
        <v>6.9227052075963602</v>
      </c>
    </row>
    <row r="3659" spans="1:2" x14ac:dyDescent="0.25">
      <c r="A3659">
        <v>-5.7127125943711796</v>
      </c>
      <c r="B3659">
        <v>5.8625677467000399</v>
      </c>
    </row>
    <row r="3660" spans="1:2" x14ac:dyDescent="0.25">
      <c r="A3660">
        <v>-4.8367200262369296</v>
      </c>
      <c r="B3660">
        <v>4.4290491424482799</v>
      </c>
    </row>
    <row r="3661" spans="1:2" x14ac:dyDescent="0.25">
      <c r="A3661">
        <v>-7.8636496761728196</v>
      </c>
      <c r="B3661">
        <v>7.5651653907145198</v>
      </c>
    </row>
    <row r="3662" spans="1:2" x14ac:dyDescent="0.25">
      <c r="A3662">
        <v>-6.8855494530839199</v>
      </c>
      <c r="B3662">
        <v>4.48528102615027</v>
      </c>
    </row>
    <row r="3663" spans="1:2" x14ac:dyDescent="0.25">
      <c r="A3663">
        <v>-9.1483798024187397</v>
      </c>
      <c r="B3663">
        <v>6.0193662731494904</v>
      </c>
    </row>
    <row r="3664" spans="1:2" x14ac:dyDescent="0.25">
      <c r="A3664">
        <v>-8.5940780114775599</v>
      </c>
      <c r="B3664">
        <v>4.4651523091048997</v>
      </c>
    </row>
    <row r="3665" spans="1:2" x14ac:dyDescent="0.25">
      <c r="A3665">
        <v>-7.4615520234464796</v>
      </c>
      <c r="B3665">
        <v>5.9212406977451799</v>
      </c>
    </row>
    <row r="3666" spans="1:2" x14ac:dyDescent="0.25">
      <c r="A3666">
        <v>-5.4216449977275403</v>
      </c>
      <c r="B3666">
        <v>6.1442353316145599</v>
      </c>
    </row>
    <row r="3667" spans="1:2" x14ac:dyDescent="0.25">
      <c r="A3667">
        <v>-5.8970811651007198</v>
      </c>
      <c r="B3667">
        <v>8.3374157582919697</v>
      </c>
    </row>
    <row r="3668" spans="1:2" x14ac:dyDescent="0.25">
      <c r="A3668">
        <v>-8.2685822659751302</v>
      </c>
      <c r="B3668">
        <v>8.5672931665214396</v>
      </c>
    </row>
    <row r="3669" spans="1:2" x14ac:dyDescent="0.25">
      <c r="A3669">
        <v>-6.4474973163562597</v>
      </c>
      <c r="B3669">
        <v>8.1437665427870094</v>
      </c>
    </row>
    <row r="3670" spans="1:2" x14ac:dyDescent="0.25">
      <c r="A3670">
        <v>-8.1710559614696798</v>
      </c>
      <c r="B3670">
        <v>4.0171324759201701</v>
      </c>
    </row>
    <row r="3671" spans="1:2" x14ac:dyDescent="0.25">
      <c r="A3671">
        <v>-8.4132503866779302</v>
      </c>
      <c r="B3671">
        <v>5.6731429500527701</v>
      </c>
    </row>
    <row r="3672" spans="1:2" x14ac:dyDescent="0.25">
      <c r="A3672">
        <v>-8.8293436003658297</v>
      </c>
      <c r="B3672">
        <v>6.3263940618391201</v>
      </c>
    </row>
    <row r="3673" spans="1:2" x14ac:dyDescent="0.25">
      <c r="A3673">
        <v>-8.3606265749459201</v>
      </c>
      <c r="B3673">
        <v>6.8947535100426096</v>
      </c>
    </row>
    <row r="3674" spans="1:2" x14ac:dyDescent="0.25">
      <c r="A3674">
        <v>-6.3780357157913796</v>
      </c>
      <c r="B3674">
        <v>6.1039824020295796</v>
      </c>
    </row>
    <row r="3675" spans="1:2" x14ac:dyDescent="0.25">
      <c r="A3675">
        <v>-7.5458972623609002</v>
      </c>
      <c r="B3675">
        <v>7.7515230994684297</v>
      </c>
    </row>
    <row r="3676" spans="1:2" x14ac:dyDescent="0.25">
      <c r="A3676">
        <v>-5.3333391186795804</v>
      </c>
      <c r="B3676">
        <v>5.4947661747976699</v>
      </c>
    </row>
    <row r="3677" spans="1:2" x14ac:dyDescent="0.25">
      <c r="A3677">
        <v>-6.9313428223527804</v>
      </c>
      <c r="B3677">
        <v>7.7069949957038402</v>
      </c>
    </row>
    <row r="3678" spans="1:2" x14ac:dyDescent="0.25">
      <c r="A3678">
        <v>-6.5904993245759798</v>
      </c>
      <c r="B3678">
        <v>7.45010949371283</v>
      </c>
    </row>
    <row r="3679" spans="1:2" x14ac:dyDescent="0.25">
      <c r="A3679">
        <v>-5.4054181419894904</v>
      </c>
      <c r="B3679">
        <v>4.9283651253767102</v>
      </c>
    </row>
    <row r="3680" spans="1:2" x14ac:dyDescent="0.25">
      <c r="A3680">
        <v>-7.09847633796337</v>
      </c>
      <c r="B3680">
        <v>7.1359797628094297</v>
      </c>
    </row>
    <row r="3681" spans="1:2" x14ac:dyDescent="0.25">
      <c r="A3681">
        <v>-6.2071203411985998</v>
      </c>
      <c r="B3681">
        <v>4.2600452306225698</v>
      </c>
    </row>
    <row r="3682" spans="1:2" x14ac:dyDescent="0.25">
      <c r="A3682">
        <v>-7.9700681872483203</v>
      </c>
      <c r="B3682">
        <v>7.5192532424127601</v>
      </c>
    </row>
    <row r="3683" spans="1:2" x14ac:dyDescent="0.25">
      <c r="A3683">
        <v>-9.0642617307969804</v>
      </c>
      <c r="B3683">
        <v>6.3435143984289102</v>
      </c>
    </row>
    <row r="3684" spans="1:2" x14ac:dyDescent="0.25">
      <c r="A3684">
        <v>-8.7416883067329891</v>
      </c>
      <c r="B3684">
        <v>8.3018481168304099</v>
      </c>
    </row>
    <row r="3685" spans="1:2" x14ac:dyDescent="0.25">
      <c r="A3685">
        <v>-8.7456000933246205</v>
      </c>
      <c r="B3685">
        <v>6.43190405921872</v>
      </c>
    </row>
    <row r="3686" spans="1:2" x14ac:dyDescent="0.25">
      <c r="A3686">
        <v>-6.1129781299546897</v>
      </c>
      <c r="B3686">
        <v>5.07658486672835</v>
      </c>
    </row>
    <row r="3687" spans="1:2" x14ac:dyDescent="0.25">
      <c r="A3687">
        <v>-8.6176268254881006</v>
      </c>
      <c r="B3687">
        <v>5.7061985184611004</v>
      </c>
    </row>
    <row r="3688" spans="1:2" x14ac:dyDescent="0.25">
      <c r="A3688">
        <v>-5.8415539369909704</v>
      </c>
      <c r="B3688">
        <v>5.0149551949805797</v>
      </c>
    </row>
    <row r="3689" spans="1:2" x14ac:dyDescent="0.25">
      <c r="A3689">
        <v>-9.0543998704080195</v>
      </c>
      <c r="B3689">
        <v>4.7278395909097597</v>
      </c>
    </row>
    <row r="3690" spans="1:2" x14ac:dyDescent="0.25">
      <c r="A3690">
        <v>-6.1538048300238799</v>
      </c>
      <c r="B3690">
        <v>6.7645091777126298</v>
      </c>
    </row>
    <row r="3691" spans="1:2" x14ac:dyDescent="0.25">
      <c r="A3691">
        <v>-7.9681278370799298</v>
      </c>
      <c r="B3691">
        <v>5.0382606431222099</v>
      </c>
    </row>
    <row r="3692" spans="1:2" x14ac:dyDescent="0.25">
      <c r="A3692">
        <v>-5.06649563797352</v>
      </c>
      <c r="B3692">
        <v>5.6660356518675199</v>
      </c>
    </row>
    <row r="3693" spans="1:2" x14ac:dyDescent="0.25">
      <c r="A3693">
        <v>-7.8965252461576503</v>
      </c>
      <c r="B3693">
        <v>6.0676273646771399</v>
      </c>
    </row>
    <row r="3694" spans="1:2" x14ac:dyDescent="0.25">
      <c r="A3694">
        <v>-6.7302023020935398</v>
      </c>
      <c r="B3694">
        <v>4.1021235682677499</v>
      </c>
    </row>
    <row r="3695" spans="1:2" x14ac:dyDescent="0.25">
      <c r="A3695">
        <v>-7.4413173856685102</v>
      </c>
      <c r="B3695">
        <v>7.4725816963010301</v>
      </c>
    </row>
    <row r="3696" spans="1:2" x14ac:dyDescent="0.25">
      <c r="A3696">
        <v>-4.8105984020143602</v>
      </c>
      <c r="B3696">
        <v>5.9573667698220802</v>
      </c>
    </row>
    <row r="3697" spans="1:2" x14ac:dyDescent="0.25">
      <c r="A3697">
        <v>-7.8109206459851999</v>
      </c>
      <c r="B3697">
        <v>8.3243325597886102</v>
      </c>
    </row>
    <row r="3698" spans="1:2" x14ac:dyDescent="0.25">
      <c r="A3698">
        <v>-7.1038892678318799</v>
      </c>
      <c r="B3698">
        <v>8.4909185656915191</v>
      </c>
    </row>
    <row r="3699" spans="1:2" x14ac:dyDescent="0.25">
      <c r="A3699">
        <v>-5.0871081591548002</v>
      </c>
      <c r="B3699">
        <v>7.8784094442117896</v>
      </c>
    </row>
    <row r="3700" spans="1:2" x14ac:dyDescent="0.25">
      <c r="A3700">
        <v>-5.43239106383548</v>
      </c>
      <c r="B3700">
        <v>6.8405071924028897</v>
      </c>
    </row>
    <row r="3701" spans="1:2" x14ac:dyDescent="0.25">
      <c r="A3701">
        <v>-5.40496034041856</v>
      </c>
      <c r="B3701">
        <v>6.1364450836365902</v>
      </c>
    </row>
    <row r="3702" spans="1:2" x14ac:dyDescent="0.25">
      <c r="A3702">
        <v>-6.3409172313862703</v>
      </c>
      <c r="B3702">
        <v>8.6732283097746397</v>
      </c>
    </row>
    <row r="3703" spans="1:2" x14ac:dyDescent="0.25">
      <c r="A3703">
        <v>-5.7160923794091101</v>
      </c>
      <c r="B3703">
        <v>7.5754527284248701</v>
      </c>
    </row>
    <row r="3704" spans="1:2" x14ac:dyDescent="0.25">
      <c r="A3704">
        <v>-5.4118417102520002</v>
      </c>
      <c r="B3704">
        <v>6.1334801886196901</v>
      </c>
    </row>
    <row r="3705" spans="1:2" x14ac:dyDescent="0.25">
      <c r="A3705">
        <v>-7.57522802920169</v>
      </c>
      <c r="B3705">
        <v>6.48077680978842</v>
      </c>
    </row>
    <row r="3706" spans="1:2" x14ac:dyDescent="0.25">
      <c r="A3706">
        <v>-7.4859325616467496</v>
      </c>
      <c r="B3706">
        <v>6.2913683762722199</v>
      </c>
    </row>
    <row r="3707" spans="1:2" x14ac:dyDescent="0.25">
      <c r="A3707">
        <v>-5.7748699767547</v>
      </c>
      <c r="B3707">
        <v>4.8836538233825202</v>
      </c>
    </row>
    <row r="3708" spans="1:2" x14ac:dyDescent="0.25">
      <c r="A3708">
        <v>-4.7634505314720696</v>
      </c>
      <c r="B3708">
        <v>4.7182346508377497</v>
      </c>
    </row>
    <row r="3709" spans="1:2" x14ac:dyDescent="0.25">
      <c r="A3709">
        <v>-6.33310663391158</v>
      </c>
      <c r="B3709">
        <v>6.4334289588571698</v>
      </c>
    </row>
    <row r="3710" spans="1:2" x14ac:dyDescent="0.25">
      <c r="A3710">
        <v>-7.5722562465084797</v>
      </c>
      <c r="B3710">
        <v>5.8881075447365996</v>
      </c>
    </row>
    <row r="3711" spans="1:2" x14ac:dyDescent="0.25">
      <c r="A3711">
        <v>-5.8289247861796998</v>
      </c>
      <c r="B3711">
        <v>4.2526210613699904</v>
      </c>
    </row>
    <row r="3712" spans="1:2" x14ac:dyDescent="0.25">
      <c r="A3712">
        <v>-6.44769823996001</v>
      </c>
      <c r="B3712">
        <v>4.1031008573642502</v>
      </c>
    </row>
    <row r="3713" spans="1:2" x14ac:dyDescent="0.25">
      <c r="A3713">
        <v>-8.5931750533402091</v>
      </c>
      <c r="B3713">
        <v>4.7618867667270797</v>
      </c>
    </row>
    <row r="3714" spans="1:2" x14ac:dyDescent="0.25">
      <c r="A3714">
        <v>-8.2049659964620307</v>
      </c>
      <c r="B3714">
        <v>7.6484990295632898</v>
      </c>
    </row>
    <row r="3715" spans="1:2" x14ac:dyDescent="0.25">
      <c r="A3715">
        <v>-9.0641077239007792</v>
      </c>
      <c r="B3715">
        <v>6.2965509884641504</v>
      </c>
    </row>
    <row r="3716" spans="1:2" x14ac:dyDescent="0.25">
      <c r="A3716">
        <v>-5.1266663942862101</v>
      </c>
      <c r="B3716">
        <v>7.2363060047884602</v>
      </c>
    </row>
    <row r="3717" spans="1:2" x14ac:dyDescent="0.25">
      <c r="A3717">
        <v>-4.7407732544673999</v>
      </c>
      <c r="B3717">
        <v>7.2984035948764996</v>
      </c>
    </row>
    <row r="3718" spans="1:2" x14ac:dyDescent="0.25">
      <c r="A3718">
        <v>-6.4961337494835298</v>
      </c>
      <c r="B3718">
        <v>8.7384160196274294</v>
      </c>
    </row>
    <row r="3719" spans="1:2" x14ac:dyDescent="0.25">
      <c r="A3719">
        <v>-5.5719110313971401</v>
      </c>
      <c r="B3719">
        <v>8.4789899846384404</v>
      </c>
    </row>
    <row r="3720" spans="1:2" x14ac:dyDescent="0.25">
      <c r="A3720">
        <v>-7.2366358661531702</v>
      </c>
      <c r="B3720">
        <v>8.3428164485463991</v>
      </c>
    </row>
    <row r="3721" spans="1:2" x14ac:dyDescent="0.25">
      <c r="A3721">
        <v>-9.1651242762426595</v>
      </c>
      <c r="B3721">
        <v>6.0483249315687999</v>
      </c>
    </row>
    <row r="3722" spans="1:2" x14ac:dyDescent="0.25">
      <c r="A3722">
        <v>-5.7902550004178099</v>
      </c>
      <c r="B3722">
        <v>4.6200599152299597</v>
      </c>
    </row>
    <row r="3723" spans="1:2" x14ac:dyDescent="0.25">
      <c r="A3723">
        <v>-6.1433113605453498</v>
      </c>
      <c r="B3723">
        <v>6.46362624841613</v>
      </c>
    </row>
    <row r="3724" spans="1:2" x14ac:dyDescent="0.25">
      <c r="A3724">
        <v>-8.6171662602707002</v>
      </c>
      <c r="B3724">
        <v>5.3612593597293303</v>
      </c>
    </row>
    <row r="3725" spans="1:2" x14ac:dyDescent="0.25">
      <c r="A3725">
        <v>-8.7436171188715104</v>
      </c>
      <c r="B3725">
        <v>6.3177815938576796</v>
      </c>
    </row>
    <row r="3726" spans="1:2" x14ac:dyDescent="0.25">
      <c r="A3726">
        <v>-8.2109802248738095</v>
      </c>
      <c r="B3726">
        <v>8.6522775380090309</v>
      </c>
    </row>
    <row r="3727" spans="1:2" x14ac:dyDescent="0.25">
      <c r="A3727">
        <v>-7.7817483238496603</v>
      </c>
      <c r="B3727">
        <v>7.9292781016651297</v>
      </c>
    </row>
    <row r="3728" spans="1:2" x14ac:dyDescent="0.25">
      <c r="A3728">
        <v>-6.73555578428057</v>
      </c>
      <c r="B3728">
        <v>7.6238632548118304</v>
      </c>
    </row>
    <row r="3729" spans="1:2" x14ac:dyDescent="0.25">
      <c r="A3729">
        <v>-8.7694537707854696</v>
      </c>
      <c r="B3729">
        <v>4.0245063308658997</v>
      </c>
    </row>
    <row r="3730" spans="1:2" x14ac:dyDescent="0.25">
      <c r="A3730">
        <v>-8.3915738048114896</v>
      </c>
      <c r="B3730">
        <v>7.63476291122128</v>
      </c>
    </row>
    <row r="3731" spans="1:2" x14ac:dyDescent="0.25">
      <c r="A3731">
        <v>-5.5766223165089501</v>
      </c>
      <c r="B3731">
        <v>8.1889374057922204</v>
      </c>
    </row>
    <row r="3732" spans="1:2" x14ac:dyDescent="0.25">
      <c r="A3732">
        <v>-8.6213339012460501</v>
      </c>
      <c r="B3732">
        <v>4.8190996906208099</v>
      </c>
    </row>
    <row r="3733" spans="1:2" x14ac:dyDescent="0.25">
      <c r="A3733">
        <v>-8.3052742170259108</v>
      </c>
      <c r="B3733">
        <v>8.4882295890044901</v>
      </c>
    </row>
    <row r="3734" spans="1:2" x14ac:dyDescent="0.25">
      <c r="A3734">
        <v>-5.7734673219654304</v>
      </c>
      <c r="B3734">
        <v>8.4615061306596004</v>
      </c>
    </row>
    <row r="3735" spans="1:2" x14ac:dyDescent="0.25">
      <c r="A3735">
        <v>-8.7132236773072407</v>
      </c>
      <c r="B3735">
        <v>8.6541070368142901</v>
      </c>
    </row>
    <row r="3736" spans="1:2" x14ac:dyDescent="0.25">
      <c r="A3736">
        <v>-6.8402329136256297</v>
      </c>
      <c r="B3736">
        <v>6.7531417588773301</v>
      </c>
    </row>
    <row r="3737" spans="1:2" x14ac:dyDescent="0.25">
      <c r="A3737">
        <v>-8.7425225404805893</v>
      </c>
      <c r="B3737">
        <v>7.1636308848869099</v>
      </c>
    </row>
    <row r="3738" spans="1:2" x14ac:dyDescent="0.25">
      <c r="A3738">
        <v>-4.8277928064853697</v>
      </c>
      <c r="B3738">
        <v>7.00766083510565</v>
      </c>
    </row>
    <row r="3739" spans="1:2" x14ac:dyDescent="0.25">
      <c r="A3739">
        <v>-6.4226557879138602</v>
      </c>
      <c r="B3739">
        <v>4.0682836090169596</v>
      </c>
    </row>
    <row r="3740" spans="1:2" x14ac:dyDescent="0.25">
      <c r="A3740">
        <v>-7.5151968803612599</v>
      </c>
      <c r="B3740">
        <v>4.1744157698867497</v>
      </c>
    </row>
    <row r="3741" spans="1:2" x14ac:dyDescent="0.25">
      <c r="A3741">
        <v>-6.2433850183309598</v>
      </c>
      <c r="B3741">
        <v>7.6271467959736299</v>
      </c>
    </row>
    <row r="3742" spans="1:2" x14ac:dyDescent="0.25">
      <c r="A3742">
        <v>-8.8983391381851806</v>
      </c>
      <c r="B3742">
        <v>5.7796420559547004</v>
      </c>
    </row>
    <row r="3743" spans="1:2" x14ac:dyDescent="0.25">
      <c r="A3743">
        <v>-7.7716267766929796</v>
      </c>
      <c r="B3743">
        <v>7.3750481725232504</v>
      </c>
    </row>
    <row r="3744" spans="1:2" x14ac:dyDescent="0.25">
      <c r="A3744">
        <v>-5.1801542951689399</v>
      </c>
      <c r="B3744">
        <v>5.2213866091937797</v>
      </c>
    </row>
    <row r="3745" spans="1:2" x14ac:dyDescent="0.25">
      <c r="A3745">
        <v>-7.18614718688299</v>
      </c>
      <c r="B3745">
        <v>4.9641260147474604</v>
      </c>
    </row>
    <row r="3746" spans="1:2" x14ac:dyDescent="0.25">
      <c r="A3746">
        <v>-6.3291180293799796</v>
      </c>
      <c r="B3746">
        <v>6.1190580353792896</v>
      </c>
    </row>
    <row r="3747" spans="1:2" x14ac:dyDescent="0.25">
      <c r="A3747">
        <v>-9.2953145068207697</v>
      </c>
      <c r="B3747">
        <v>6.2722330424429504</v>
      </c>
    </row>
    <row r="3748" spans="1:2" x14ac:dyDescent="0.25">
      <c r="A3748">
        <v>-5.5499230572932401</v>
      </c>
      <c r="B3748">
        <v>6.5413914390949301</v>
      </c>
    </row>
    <row r="3749" spans="1:2" x14ac:dyDescent="0.25">
      <c r="A3749">
        <v>-8.2445543112686401</v>
      </c>
      <c r="B3749">
        <v>5.4101510658195204</v>
      </c>
    </row>
    <row r="3750" spans="1:2" x14ac:dyDescent="0.25">
      <c r="A3750">
        <v>-8.6226835076389392</v>
      </c>
      <c r="B3750">
        <v>4.3174805891353003</v>
      </c>
    </row>
    <row r="3751" spans="1:2" x14ac:dyDescent="0.25">
      <c r="A3751">
        <v>-8.4002084690629104</v>
      </c>
      <c r="B3751">
        <v>4.9207800700640396</v>
      </c>
    </row>
    <row r="3752" spans="1:2" x14ac:dyDescent="0.25">
      <c r="A3752">
        <v>-7.3441527219721001</v>
      </c>
      <c r="B3752">
        <v>7.6878236929561004</v>
      </c>
    </row>
    <row r="3753" spans="1:2" x14ac:dyDescent="0.25">
      <c r="A3753">
        <v>-7.4280628709785104</v>
      </c>
      <c r="B3753">
        <v>6.2376045753781604</v>
      </c>
    </row>
    <row r="3754" spans="1:2" x14ac:dyDescent="0.25">
      <c r="A3754">
        <v>-6.4592802190394796</v>
      </c>
      <c r="B3754">
        <v>4.0203278995470697</v>
      </c>
    </row>
    <row r="3755" spans="1:2" x14ac:dyDescent="0.25">
      <c r="A3755">
        <v>-6.2463771767588199</v>
      </c>
      <c r="B3755">
        <v>7.1438170134740897</v>
      </c>
    </row>
    <row r="3756" spans="1:2" x14ac:dyDescent="0.25">
      <c r="A3756">
        <v>-8.4835769802859708</v>
      </c>
      <c r="B3756">
        <v>6.9501495764453596</v>
      </c>
    </row>
    <row r="3757" spans="1:2" x14ac:dyDescent="0.25">
      <c r="A3757">
        <v>-4.9445949079471001</v>
      </c>
      <c r="B3757">
        <v>4.1871011582426503</v>
      </c>
    </row>
    <row r="3758" spans="1:2" x14ac:dyDescent="0.25">
      <c r="A3758">
        <v>-7.3502443944445703</v>
      </c>
      <c r="B3758">
        <v>4.7801135997163398</v>
      </c>
    </row>
    <row r="3759" spans="1:2" x14ac:dyDescent="0.25">
      <c r="A3759">
        <v>-7.2476155986857798</v>
      </c>
      <c r="B3759">
        <v>7.6428696996363303</v>
      </c>
    </row>
    <row r="3760" spans="1:2" x14ac:dyDescent="0.25">
      <c r="A3760">
        <v>-7.9754443176315197</v>
      </c>
      <c r="B3760">
        <v>5.2874461376732302</v>
      </c>
    </row>
    <row r="3761" spans="1:2" x14ac:dyDescent="0.25">
      <c r="A3761">
        <v>-8.0369415509421405</v>
      </c>
      <c r="B3761">
        <v>6.2740310989872503</v>
      </c>
    </row>
    <row r="3762" spans="1:2" x14ac:dyDescent="0.25">
      <c r="A3762">
        <v>-6.4545513243465802</v>
      </c>
      <c r="B3762">
        <v>6.5843500619424802</v>
      </c>
    </row>
    <row r="3763" spans="1:2" x14ac:dyDescent="0.25">
      <c r="A3763">
        <v>-6.1673019742076898</v>
      </c>
      <c r="B3763">
        <v>6.4593523059774096</v>
      </c>
    </row>
    <row r="3764" spans="1:2" x14ac:dyDescent="0.25">
      <c r="A3764">
        <v>-7.9682035484259499</v>
      </c>
      <c r="B3764">
        <v>6.8344297916487999</v>
      </c>
    </row>
    <row r="3765" spans="1:2" x14ac:dyDescent="0.25">
      <c r="A3765">
        <v>-9.0465602977206601</v>
      </c>
      <c r="B3765">
        <v>4.7264418758907603</v>
      </c>
    </row>
    <row r="3766" spans="1:2" x14ac:dyDescent="0.25">
      <c r="A3766">
        <v>-8.7546262441940392</v>
      </c>
      <c r="B3766">
        <v>4.12088984310095</v>
      </c>
    </row>
    <row r="3767" spans="1:2" x14ac:dyDescent="0.25">
      <c r="A3767">
        <v>-6.4093894995186398</v>
      </c>
      <c r="B3767">
        <v>4.95273571121544</v>
      </c>
    </row>
    <row r="3768" spans="1:2" x14ac:dyDescent="0.25">
      <c r="A3768">
        <v>-5.6629407551357804</v>
      </c>
      <c r="B3768">
        <v>7.8426917647992997</v>
      </c>
    </row>
    <row r="3769" spans="1:2" x14ac:dyDescent="0.25">
      <c r="A3769">
        <v>-9.0248400631208501</v>
      </c>
      <c r="B3769">
        <v>5.7884783591289803</v>
      </c>
    </row>
    <row r="3770" spans="1:2" x14ac:dyDescent="0.25">
      <c r="A3770">
        <v>-8.7246914021476503</v>
      </c>
      <c r="B3770">
        <v>5.9296125175957499</v>
      </c>
    </row>
    <row r="3771" spans="1:2" x14ac:dyDescent="0.25">
      <c r="A3771">
        <v>-7.8720875696114696</v>
      </c>
      <c r="B3771">
        <v>4.9692174257978099</v>
      </c>
    </row>
    <row r="3772" spans="1:2" x14ac:dyDescent="0.25">
      <c r="A3772">
        <v>-6.2283226949368</v>
      </c>
      <c r="B3772">
        <v>7.0283485887318999</v>
      </c>
    </row>
    <row r="3773" spans="1:2" x14ac:dyDescent="0.25">
      <c r="A3773">
        <v>-6.03190676681937</v>
      </c>
      <c r="B3773">
        <v>4.9393421384348901</v>
      </c>
    </row>
    <row r="3774" spans="1:2" x14ac:dyDescent="0.25">
      <c r="A3774">
        <v>-7.0112694176936596</v>
      </c>
      <c r="B3774">
        <v>7.1366743201939897</v>
      </c>
    </row>
    <row r="3775" spans="1:2" x14ac:dyDescent="0.25">
      <c r="A3775">
        <v>-6.2193038738050799</v>
      </c>
      <c r="B3775">
        <v>8.7454986957126497</v>
      </c>
    </row>
    <row r="3776" spans="1:2" x14ac:dyDescent="0.25">
      <c r="A3776">
        <v>-4.7254837470201503</v>
      </c>
      <c r="B3776">
        <v>7.6936627050600102</v>
      </c>
    </row>
    <row r="3777" spans="1:2" x14ac:dyDescent="0.25">
      <c r="A3777">
        <v>-5.1466902317534799</v>
      </c>
      <c r="B3777">
        <v>8.1986998855887592</v>
      </c>
    </row>
    <row r="3778" spans="1:2" x14ac:dyDescent="0.25">
      <c r="A3778">
        <v>-7.4597140173069603</v>
      </c>
      <c r="B3778">
        <v>4.8484530149852496</v>
      </c>
    </row>
    <row r="3779" spans="1:2" x14ac:dyDescent="0.25">
      <c r="A3779">
        <v>-5.8999402004953998</v>
      </c>
      <c r="B3779">
        <v>4.6318069730474303</v>
      </c>
    </row>
    <row r="3780" spans="1:2" x14ac:dyDescent="0.25">
      <c r="A3780">
        <v>-7.1069495845423596</v>
      </c>
      <c r="B3780">
        <v>4.1014635565383903</v>
      </c>
    </row>
    <row r="3781" spans="1:2" x14ac:dyDescent="0.25">
      <c r="A3781">
        <v>-7.79897401692409</v>
      </c>
      <c r="B3781">
        <v>7.5300313807725896</v>
      </c>
    </row>
    <row r="3782" spans="1:2" x14ac:dyDescent="0.25">
      <c r="A3782">
        <v>-8.3848261619342104</v>
      </c>
      <c r="B3782">
        <v>7.5331557036212402</v>
      </c>
    </row>
    <row r="3783" spans="1:2" x14ac:dyDescent="0.25">
      <c r="A3783">
        <v>-8.5948543058340494</v>
      </c>
      <c r="B3783">
        <v>6.5594669722493197</v>
      </c>
    </row>
    <row r="3784" spans="1:2" x14ac:dyDescent="0.25">
      <c r="A3784">
        <v>-8.8899900054320202</v>
      </c>
      <c r="B3784">
        <v>6.8212657052070398</v>
      </c>
    </row>
    <row r="3785" spans="1:2" x14ac:dyDescent="0.25">
      <c r="A3785">
        <v>-7.9283201221901098</v>
      </c>
      <c r="B3785">
        <v>5.6973578848427104</v>
      </c>
    </row>
    <row r="3786" spans="1:2" x14ac:dyDescent="0.25">
      <c r="A3786">
        <v>-9.3202111917029402</v>
      </c>
      <c r="B3786">
        <v>8.76933694905353</v>
      </c>
    </row>
    <row r="3787" spans="1:2" x14ac:dyDescent="0.25">
      <c r="A3787">
        <v>-9.2537908150277097</v>
      </c>
      <c r="B3787">
        <v>4.6973161635931504</v>
      </c>
    </row>
    <row r="3788" spans="1:2" x14ac:dyDescent="0.25">
      <c r="A3788">
        <v>-4.7980665437260797</v>
      </c>
      <c r="B3788">
        <v>4.3221752220924197</v>
      </c>
    </row>
    <row r="3789" spans="1:2" x14ac:dyDescent="0.25">
      <c r="A3789">
        <v>-6.3407120854602903</v>
      </c>
      <c r="B3789">
        <v>4.6267754461058299</v>
      </c>
    </row>
    <row r="3790" spans="1:2" x14ac:dyDescent="0.25">
      <c r="A3790">
        <v>-6.0914982609399102</v>
      </c>
      <c r="B3790">
        <v>6.6379754483117202</v>
      </c>
    </row>
    <row r="3791" spans="1:2" x14ac:dyDescent="0.25">
      <c r="A3791">
        <v>-7.6496535492341797</v>
      </c>
      <c r="B3791">
        <v>6.2768517460940503</v>
      </c>
    </row>
    <row r="3792" spans="1:2" x14ac:dyDescent="0.25">
      <c r="A3792">
        <v>-9.0474716869044691</v>
      </c>
      <c r="B3792">
        <v>7.9998469947558499</v>
      </c>
    </row>
    <row r="3793" spans="1:2" x14ac:dyDescent="0.25">
      <c r="A3793">
        <v>-6.7573190354266597</v>
      </c>
      <c r="B3793">
        <v>4.3056088441431397</v>
      </c>
    </row>
    <row r="3794" spans="1:2" x14ac:dyDescent="0.25">
      <c r="A3794">
        <v>-8.5717444108095098</v>
      </c>
      <c r="B3794">
        <v>7.6010866983442202</v>
      </c>
    </row>
    <row r="3795" spans="1:2" x14ac:dyDescent="0.25">
      <c r="A3795">
        <v>-8.2772351718206298</v>
      </c>
      <c r="B3795">
        <v>4.8197943410041502</v>
      </c>
    </row>
    <row r="3796" spans="1:2" x14ac:dyDescent="0.25">
      <c r="A3796">
        <v>-7.3779578859024397</v>
      </c>
      <c r="B3796">
        <v>6.7915970869637903</v>
      </c>
    </row>
    <row r="3797" spans="1:2" x14ac:dyDescent="0.25">
      <c r="A3797">
        <v>-6.7607972136385204</v>
      </c>
      <c r="B3797">
        <v>5.4054476592459304</v>
      </c>
    </row>
    <row r="3798" spans="1:2" x14ac:dyDescent="0.25">
      <c r="A3798">
        <v>-6.6348042549280297</v>
      </c>
      <c r="B3798">
        <v>7.8173905461822599</v>
      </c>
    </row>
    <row r="3799" spans="1:2" x14ac:dyDescent="0.25">
      <c r="A3799">
        <v>-8.0883589896421793</v>
      </c>
      <c r="B3799">
        <v>6.0022129010041603</v>
      </c>
    </row>
    <row r="3800" spans="1:2" x14ac:dyDescent="0.25">
      <c r="A3800">
        <v>-8.2226387652925403</v>
      </c>
      <c r="B3800">
        <v>5.1822263679302001</v>
      </c>
    </row>
    <row r="3801" spans="1:2" x14ac:dyDescent="0.25">
      <c r="A3801">
        <v>-5.5023829667337703</v>
      </c>
      <c r="B3801">
        <v>6.4409791876610702</v>
      </c>
    </row>
    <row r="3802" spans="1:2" x14ac:dyDescent="0.25">
      <c r="A3802">
        <v>-6.8515110225000804</v>
      </c>
      <c r="B3802">
        <v>6.2158909392831996</v>
      </c>
    </row>
    <row r="3803" spans="1:2" x14ac:dyDescent="0.25">
      <c r="A3803">
        <v>-7.1089211454968897</v>
      </c>
      <c r="B3803">
        <v>5.6344704540897999</v>
      </c>
    </row>
    <row r="3804" spans="1:2" x14ac:dyDescent="0.25">
      <c r="A3804">
        <v>-8.0945950881653292</v>
      </c>
      <c r="B3804">
        <v>7.8864687315924602</v>
      </c>
    </row>
    <row r="3805" spans="1:2" x14ac:dyDescent="0.25">
      <c r="A3805">
        <v>-8.9167955646147803</v>
      </c>
      <c r="B3805">
        <v>8.3623518769567795</v>
      </c>
    </row>
    <row r="3806" spans="1:2" x14ac:dyDescent="0.25">
      <c r="A3806">
        <v>-6.4832205191715797</v>
      </c>
      <c r="B3806">
        <v>8.0112506420934206</v>
      </c>
    </row>
    <row r="3807" spans="1:2" x14ac:dyDescent="0.25">
      <c r="A3807">
        <v>-5.2858803476121201</v>
      </c>
      <c r="B3807">
        <v>6.0091605771537697</v>
      </c>
    </row>
    <row r="3808" spans="1:2" x14ac:dyDescent="0.25">
      <c r="A3808">
        <v>-8.2522532811771896</v>
      </c>
      <c r="B3808">
        <v>5.4627854143229797</v>
      </c>
    </row>
    <row r="3809" spans="1:2" x14ac:dyDescent="0.25">
      <c r="A3809">
        <v>-7.0801153634508402</v>
      </c>
      <c r="B3809">
        <v>7.09909028557116</v>
      </c>
    </row>
    <row r="3810" spans="1:2" x14ac:dyDescent="0.25">
      <c r="A3810">
        <v>-5.7976065405196602</v>
      </c>
      <c r="B3810">
        <v>5.52924713480341</v>
      </c>
    </row>
    <row r="3811" spans="1:2" x14ac:dyDescent="0.25">
      <c r="A3811">
        <v>-7.05672443191885</v>
      </c>
      <c r="B3811">
        <v>7.2964466634218397</v>
      </c>
    </row>
    <row r="3812" spans="1:2" x14ac:dyDescent="0.25">
      <c r="A3812">
        <v>-4.7883937521299504</v>
      </c>
      <c r="B3812">
        <v>5.4590163891114702</v>
      </c>
    </row>
    <row r="3813" spans="1:2" x14ac:dyDescent="0.25">
      <c r="A3813">
        <v>-8.3516910517359495</v>
      </c>
      <c r="B3813">
        <v>5.5168049234531997</v>
      </c>
    </row>
    <row r="3814" spans="1:2" x14ac:dyDescent="0.25">
      <c r="A3814">
        <v>-5.9632156354696697</v>
      </c>
      <c r="B3814">
        <v>8.1866752782517107</v>
      </c>
    </row>
    <row r="3815" spans="1:2" x14ac:dyDescent="0.25">
      <c r="A3815">
        <v>-7.6405910680953504</v>
      </c>
      <c r="B3815">
        <v>5.6315185011125202</v>
      </c>
    </row>
    <row r="3816" spans="1:2" x14ac:dyDescent="0.25">
      <c r="A3816">
        <v>-5.5614171178221099</v>
      </c>
      <c r="B3816">
        <v>7.7220449212697799</v>
      </c>
    </row>
    <row r="3817" spans="1:2" x14ac:dyDescent="0.25">
      <c r="A3817">
        <v>-5.8163526231454297</v>
      </c>
      <c r="B3817">
        <v>7.2991778111022496</v>
      </c>
    </row>
    <row r="3818" spans="1:2" x14ac:dyDescent="0.25">
      <c r="A3818">
        <v>-6.05956196037359</v>
      </c>
      <c r="B3818">
        <v>8.5552023345198407</v>
      </c>
    </row>
    <row r="3819" spans="1:2" x14ac:dyDescent="0.25">
      <c r="A3819">
        <v>-8.8141320431996597</v>
      </c>
      <c r="B3819">
        <v>7.6308885933893</v>
      </c>
    </row>
    <row r="3820" spans="1:2" x14ac:dyDescent="0.25">
      <c r="A3820">
        <v>-6.0403565730726703</v>
      </c>
      <c r="B3820">
        <v>4.0914852315159402</v>
      </c>
    </row>
    <row r="3821" spans="1:2" x14ac:dyDescent="0.25">
      <c r="A3821">
        <v>-6.1125537348373804</v>
      </c>
      <c r="B3821">
        <v>6.2499541377471699</v>
      </c>
    </row>
    <row r="3822" spans="1:2" x14ac:dyDescent="0.25">
      <c r="A3822">
        <v>-5.5183937173918602</v>
      </c>
      <c r="B3822">
        <v>7.6533867961256901</v>
      </c>
    </row>
    <row r="3823" spans="1:2" x14ac:dyDescent="0.25">
      <c r="A3823">
        <v>-6.8504729723611497</v>
      </c>
      <c r="B3823">
        <v>6.68740436354667</v>
      </c>
    </row>
    <row r="3824" spans="1:2" x14ac:dyDescent="0.25">
      <c r="A3824">
        <v>-6.04483900950191</v>
      </c>
      <c r="B3824">
        <v>8.1800147282341094</v>
      </c>
    </row>
    <row r="3825" spans="1:2" x14ac:dyDescent="0.25">
      <c r="A3825">
        <v>-8.3088395350754904</v>
      </c>
      <c r="B3825">
        <v>4.4052682477997198</v>
      </c>
    </row>
    <row r="3826" spans="1:2" x14ac:dyDescent="0.25">
      <c r="A3826">
        <v>-5.9543826125219699</v>
      </c>
      <c r="B3826">
        <v>4.9158827330446497</v>
      </c>
    </row>
    <row r="3827" spans="1:2" x14ac:dyDescent="0.25">
      <c r="A3827">
        <v>-5.3847279352390398</v>
      </c>
      <c r="B3827">
        <v>7.6144219151343799</v>
      </c>
    </row>
    <row r="3828" spans="1:2" x14ac:dyDescent="0.25">
      <c r="A3828">
        <v>-8.3704634101369706</v>
      </c>
      <c r="B3828">
        <v>5.3223716635072398</v>
      </c>
    </row>
    <row r="3829" spans="1:2" x14ac:dyDescent="0.25">
      <c r="A3829">
        <v>-7.4074431424591296</v>
      </c>
      <c r="B3829">
        <v>7.57978903869087</v>
      </c>
    </row>
    <row r="3830" spans="1:2" x14ac:dyDescent="0.25">
      <c r="A3830">
        <v>-4.8162449988758196</v>
      </c>
      <c r="B3830">
        <v>6.8042827644063602</v>
      </c>
    </row>
    <row r="3831" spans="1:2" x14ac:dyDescent="0.25">
      <c r="A3831">
        <v>-8.6601905315988592</v>
      </c>
      <c r="B3831">
        <v>8.1936329723295795</v>
      </c>
    </row>
    <row r="3832" spans="1:2" x14ac:dyDescent="0.25">
      <c r="A3832">
        <v>-8.8802399810467207</v>
      </c>
      <c r="B3832">
        <v>4.8892713772827703</v>
      </c>
    </row>
    <row r="3833" spans="1:2" x14ac:dyDescent="0.25">
      <c r="A3833">
        <v>-4.8539779517634001</v>
      </c>
      <c r="B3833">
        <v>8.0614823132103801</v>
      </c>
    </row>
    <row r="3834" spans="1:2" x14ac:dyDescent="0.25">
      <c r="A3834">
        <v>-4.8540131888152596</v>
      </c>
      <c r="B3834">
        <v>5.4834193778441298</v>
      </c>
    </row>
    <row r="3835" spans="1:2" x14ac:dyDescent="0.25">
      <c r="A3835">
        <v>-9.14342984696348</v>
      </c>
      <c r="B3835">
        <v>7.5054927313295101</v>
      </c>
    </row>
    <row r="3836" spans="1:2" x14ac:dyDescent="0.25">
      <c r="A3836">
        <v>-7.5911433682141398</v>
      </c>
      <c r="B3836">
        <v>8.6626196256688903</v>
      </c>
    </row>
    <row r="3837" spans="1:2" x14ac:dyDescent="0.25">
      <c r="A3837">
        <v>-8.8318988291937899</v>
      </c>
      <c r="B3837">
        <v>6.2356034939835601</v>
      </c>
    </row>
    <row r="3838" spans="1:2" x14ac:dyDescent="0.25">
      <c r="A3838">
        <v>-6.7412242262638999</v>
      </c>
      <c r="B3838">
        <v>7.4387444004880097</v>
      </c>
    </row>
    <row r="3839" spans="1:2" x14ac:dyDescent="0.25">
      <c r="A3839">
        <v>-6.4093452570478098</v>
      </c>
      <c r="B3839">
        <v>4.4787293746390997</v>
      </c>
    </row>
    <row r="3840" spans="1:2" x14ac:dyDescent="0.25">
      <c r="A3840">
        <v>-8.6323119549589897</v>
      </c>
      <c r="B3840">
        <v>7.0365569565252297</v>
      </c>
    </row>
    <row r="3841" spans="1:2" x14ac:dyDescent="0.25">
      <c r="A3841">
        <v>-7.7392199207644001</v>
      </c>
      <c r="B3841">
        <v>8.0927261276510798</v>
      </c>
    </row>
    <row r="3842" spans="1:2" x14ac:dyDescent="0.25">
      <c r="A3842">
        <v>-9.3113904949698991</v>
      </c>
      <c r="B3842">
        <v>5.5464458295141403</v>
      </c>
    </row>
    <row r="3843" spans="1:2" x14ac:dyDescent="0.25">
      <c r="A3843">
        <v>-5.8630579383039398</v>
      </c>
      <c r="B3843">
        <v>7.6058699635689599</v>
      </c>
    </row>
    <row r="3844" spans="1:2" x14ac:dyDescent="0.25">
      <c r="A3844">
        <v>-7.8180018686532602</v>
      </c>
      <c r="B3844">
        <v>4.8653286576015997</v>
      </c>
    </row>
    <row r="3845" spans="1:2" x14ac:dyDescent="0.25">
      <c r="A3845">
        <v>-8.6308936027479195</v>
      </c>
      <c r="B3845">
        <v>4.4279758842427901</v>
      </c>
    </row>
    <row r="3846" spans="1:2" x14ac:dyDescent="0.25">
      <c r="A3846">
        <v>-9.2615243968198708</v>
      </c>
      <c r="B3846">
        <v>7.9590452188219603</v>
      </c>
    </row>
    <row r="3847" spans="1:2" x14ac:dyDescent="0.25">
      <c r="A3847">
        <v>-5.81503767352857</v>
      </c>
      <c r="B3847">
        <v>4.5493126157457597</v>
      </c>
    </row>
    <row r="3848" spans="1:2" x14ac:dyDescent="0.25">
      <c r="A3848">
        <v>-5.1743526421610904</v>
      </c>
      <c r="B3848">
        <v>7.3054493042673503</v>
      </c>
    </row>
    <row r="3849" spans="1:2" x14ac:dyDescent="0.25">
      <c r="A3849">
        <v>-6.6337127439799</v>
      </c>
      <c r="B3849">
        <v>6.2827339531980897</v>
      </c>
    </row>
    <row r="3850" spans="1:2" x14ac:dyDescent="0.25">
      <c r="A3850">
        <v>-7.1754336513433801</v>
      </c>
      <c r="B3850">
        <v>7.85258600657526</v>
      </c>
    </row>
    <row r="3851" spans="1:2" x14ac:dyDescent="0.25">
      <c r="A3851">
        <v>-4.7812744643217604</v>
      </c>
      <c r="B3851">
        <v>6.93993038391352</v>
      </c>
    </row>
    <row r="3852" spans="1:2" x14ac:dyDescent="0.25">
      <c r="A3852">
        <v>-4.9476867654018601</v>
      </c>
      <c r="B3852">
        <v>5.4952942754263097</v>
      </c>
    </row>
    <row r="3853" spans="1:2" x14ac:dyDescent="0.25">
      <c r="A3853">
        <v>-7.5372632795828904</v>
      </c>
      <c r="B3853">
        <v>5.44025093834943</v>
      </c>
    </row>
    <row r="3854" spans="1:2" x14ac:dyDescent="0.25">
      <c r="A3854">
        <v>-9.2776571410097297</v>
      </c>
      <c r="B3854">
        <v>7.3486877449392498</v>
      </c>
    </row>
    <row r="3855" spans="1:2" x14ac:dyDescent="0.25">
      <c r="A3855">
        <v>-5.4067217702104697</v>
      </c>
      <c r="B3855">
        <v>4.2401245362190103</v>
      </c>
    </row>
    <row r="3856" spans="1:2" x14ac:dyDescent="0.25">
      <c r="A3856">
        <v>-8.45793474060428</v>
      </c>
      <c r="B3856">
        <v>4.0155245815121203</v>
      </c>
    </row>
    <row r="3857" spans="1:2" x14ac:dyDescent="0.25">
      <c r="A3857">
        <v>-4.9372654746901601</v>
      </c>
      <c r="B3857">
        <v>5.4442991770400297</v>
      </c>
    </row>
    <row r="3858" spans="1:2" x14ac:dyDescent="0.25">
      <c r="A3858">
        <v>-7.2580662376249796</v>
      </c>
      <c r="B3858">
        <v>8.2226872929176693</v>
      </c>
    </row>
    <row r="3859" spans="1:2" x14ac:dyDescent="0.25">
      <c r="A3859">
        <v>-8.8023561391565899</v>
      </c>
      <c r="B3859">
        <v>4.7842586561021596</v>
      </c>
    </row>
    <row r="3860" spans="1:2" x14ac:dyDescent="0.25">
      <c r="A3860">
        <v>-6.3264631100089002</v>
      </c>
      <c r="B3860">
        <v>4.7424288291898096</v>
      </c>
    </row>
    <row r="3861" spans="1:2" x14ac:dyDescent="0.25">
      <c r="A3861">
        <v>-7.9250996680629999</v>
      </c>
      <c r="B3861">
        <v>5.4464419942931199</v>
      </c>
    </row>
    <row r="3862" spans="1:2" x14ac:dyDescent="0.25">
      <c r="A3862">
        <v>-4.8541705834191102</v>
      </c>
      <c r="B3862">
        <v>6.7779655216331802</v>
      </c>
    </row>
    <row r="3863" spans="1:2" x14ac:dyDescent="0.25">
      <c r="A3863">
        <v>-6.0594920395387204</v>
      </c>
      <c r="B3863">
        <v>5.7028075521157602</v>
      </c>
    </row>
    <row r="3864" spans="1:2" x14ac:dyDescent="0.25">
      <c r="A3864">
        <v>-6.4665693770024699</v>
      </c>
      <c r="B3864">
        <v>5.1261780193400002</v>
      </c>
    </row>
    <row r="3865" spans="1:2" x14ac:dyDescent="0.25">
      <c r="A3865">
        <v>-5.7869106469938103</v>
      </c>
      <c r="B3865">
        <v>8.6262883321140293</v>
      </c>
    </row>
    <row r="3866" spans="1:2" x14ac:dyDescent="0.25">
      <c r="A3866">
        <v>-8.4544994301582097</v>
      </c>
      <c r="B3866">
        <v>4.9875441188351299</v>
      </c>
    </row>
    <row r="3867" spans="1:2" x14ac:dyDescent="0.25">
      <c r="A3867">
        <v>-9.2463511714473405</v>
      </c>
      <c r="B3867">
        <v>6.0737837395953003</v>
      </c>
    </row>
    <row r="3868" spans="1:2" x14ac:dyDescent="0.25">
      <c r="A3868">
        <v>-8.7990325286434707</v>
      </c>
      <c r="B3868">
        <v>7.8478042106221899</v>
      </c>
    </row>
    <row r="3869" spans="1:2" x14ac:dyDescent="0.25">
      <c r="A3869">
        <v>-8.2313243115776693</v>
      </c>
      <c r="B3869">
        <v>6.3112357705120399</v>
      </c>
    </row>
    <row r="3870" spans="1:2" x14ac:dyDescent="0.25">
      <c r="A3870">
        <v>-6.5794195628096004</v>
      </c>
      <c r="B3870">
        <v>4.8404038565207799</v>
      </c>
    </row>
    <row r="3871" spans="1:2" x14ac:dyDescent="0.25">
      <c r="A3871">
        <v>-5.7212216815506798</v>
      </c>
      <c r="B3871">
        <v>5.7036719279550603</v>
      </c>
    </row>
    <row r="3872" spans="1:2" x14ac:dyDescent="0.25">
      <c r="A3872">
        <v>-6.5705755513911503</v>
      </c>
      <c r="B3872">
        <v>8.2567652385572696</v>
      </c>
    </row>
    <row r="3873" spans="1:2" x14ac:dyDescent="0.25">
      <c r="A3873">
        <v>-7.0282794665526298</v>
      </c>
      <c r="B3873">
        <v>8.0413239027534207</v>
      </c>
    </row>
    <row r="3874" spans="1:2" x14ac:dyDescent="0.25">
      <c r="A3874">
        <v>-6.2948802519693396</v>
      </c>
      <c r="B3874">
        <v>8.5319990228890799</v>
      </c>
    </row>
    <row r="3875" spans="1:2" x14ac:dyDescent="0.25">
      <c r="A3875">
        <v>-4.9691930398288999</v>
      </c>
      <c r="B3875">
        <v>4.2218727412636703</v>
      </c>
    </row>
    <row r="3876" spans="1:2" x14ac:dyDescent="0.25">
      <c r="A3876">
        <v>-7.7293646022485998</v>
      </c>
      <c r="B3876">
        <v>8.4516908717036294</v>
      </c>
    </row>
    <row r="3877" spans="1:2" x14ac:dyDescent="0.25">
      <c r="A3877">
        <v>-7.5396941551899301</v>
      </c>
      <c r="B3877">
        <v>4.68454262517447</v>
      </c>
    </row>
    <row r="3878" spans="1:2" x14ac:dyDescent="0.25">
      <c r="A3878">
        <v>-7.7306961921171498</v>
      </c>
      <c r="B3878">
        <v>4.1432240030833203</v>
      </c>
    </row>
    <row r="3879" spans="1:2" x14ac:dyDescent="0.25">
      <c r="A3879">
        <v>-7.8934328423197702</v>
      </c>
      <c r="B3879">
        <v>4.8751255542372904</v>
      </c>
    </row>
    <row r="3880" spans="1:2" x14ac:dyDescent="0.25">
      <c r="A3880">
        <v>-7.6512616144149703</v>
      </c>
      <c r="B3880">
        <v>8.6024826820278992</v>
      </c>
    </row>
    <row r="3881" spans="1:2" x14ac:dyDescent="0.25">
      <c r="A3881">
        <v>-5.1215327527502197</v>
      </c>
      <c r="B3881">
        <v>6.36588630733889</v>
      </c>
    </row>
    <row r="3882" spans="1:2" x14ac:dyDescent="0.25">
      <c r="A3882">
        <v>-8.3999952590027096</v>
      </c>
      <c r="B3882">
        <v>7.1741707397557404</v>
      </c>
    </row>
    <row r="3883" spans="1:2" x14ac:dyDescent="0.25">
      <c r="A3883">
        <v>-8.8054825828559196</v>
      </c>
      <c r="B3883">
        <v>8.2259098659904808</v>
      </c>
    </row>
    <row r="3884" spans="1:2" x14ac:dyDescent="0.25">
      <c r="A3884">
        <v>-6.8582111251617803</v>
      </c>
      <c r="B3884">
        <v>7.3629884800305696</v>
      </c>
    </row>
    <row r="3885" spans="1:2" x14ac:dyDescent="0.25">
      <c r="A3885">
        <v>-5.7141827040353803</v>
      </c>
      <c r="B3885">
        <v>5.3624476283386002</v>
      </c>
    </row>
    <row r="3886" spans="1:2" x14ac:dyDescent="0.25">
      <c r="A3886">
        <v>-7.4505774256810096</v>
      </c>
      <c r="B3886">
        <v>4.9543466215017498</v>
      </c>
    </row>
    <row r="3887" spans="1:2" x14ac:dyDescent="0.25">
      <c r="A3887">
        <v>-6.8270722557100303</v>
      </c>
      <c r="B3887">
        <v>4.7261918738550497</v>
      </c>
    </row>
    <row r="3888" spans="1:2" x14ac:dyDescent="0.25">
      <c r="A3888">
        <v>-9.2759828166989209</v>
      </c>
      <c r="B3888">
        <v>6.6721964048778801</v>
      </c>
    </row>
    <row r="3889" spans="1:2" x14ac:dyDescent="0.25">
      <c r="A3889">
        <v>-8.1756844092519199</v>
      </c>
      <c r="B3889">
        <v>6.8153249640612303</v>
      </c>
    </row>
    <row r="3890" spans="1:2" x14ac:dyDescent="0.25">
      <c r="A3890">
        <v>-7.0241080230232598</v>
      </c>
      <c r="B3890">
        <v>7.0646181019887404</v>
      </c>
    </row>
    <row r="3891" spans="1:2" x14ac:dyDescent="0.25">
      <c r="A3891">
        <v>-7.7029169564864697</v>
      </c>
      <c r="B3891">
        <v>6.4778779106533904</v>
      </c>
    </row>
    <row r="3892" spans="1:2" x14ac:dyDescent="0.25">
      <c r="A3892">
        <v>-6.29793361348431</v>
      </c>
      <c r="B3892">
        <v>7.8581022783337202</v>
      </c>
    </row>
    <row r="3893" spans="1:2" x14ac:dyDescent="0.25">
      <c r="A3893">
        <v>-7.7987584378626602</v>
      </c>
      <c r="B3893">
        <v>6.8055537893519196</v>
      </c>
    </row>
    <row r="3894" spans="1:2" x14ac:dyDescent="0.25">
      <c r="A3894">
        <v>-4.9295805310641096</v>
      </c>
      <c r="B3894">
        <v>4.4418728778680903</v>
      </c>
    </row>
    <row r="3895" spans="1:2" x14ac:dyDescent="0.25">
      <c r="A3895">
        <v>-5.7253438247200403</v>
      </c>
      <c r="B3895">
        <v>4.6235389678810002</v>
      </c>
    </row>
    <row r="3896" spans="1:2" x14ac:dyDescent="0.25">
      <c r="A3896">
        <v>-7.6970931537503304</v>
      </c>
      <c r="B3896">
        <v>5.3193259634350598</v>
      </c>
    </row>
    <row r="3897" spans="1:2" x14ac:dyDescent="0.25">
      <c r="A3897">
        <v>-7.1870879910594097</v>
      </c>
      <c r="B3897">
        <v>8.7518177277945792</v>
      </c>
    </row>
    <row r="3898" spans="1:2" x14ac:dyDescent="0.25">
      <c r="A3898">
        <v>-7.4526997643211796</v>
      </c>
      <c r="B3898">
        <v>4.2118849348690404</v>
      </c>
    </row>
    <row r="3899" spans="1:2" x14ac:dyDescent="0.25">
      <c r="A3899">
        <v>-8.6047602350064096</v>
      </c>
      <c r="B3899">
        <v>4.0619292371636098</v>
      </c>
    </row>
    <row r="3900" spans="1:2" x14ac:dyDescent="0.25">
      <c r="A3900">
        <v>-6.7430675236630702</v>
      </c>
      <c r="B3900">
        <v>5.6303747891679699</v>
      </c>
    </row>
    <row r="3901" spans="1:2" x14ac:dyDescent="0.25">
      <c r="A3901">
        <v>-5.6415094118404197</v>
      </c>
      <c r="B3901">
        <v>8.7399773234425595</v>
      </c>
    </row>
    <row r="3902" spans="1:2" x14ac:dyDescent="0.25">
      <c r="A3902">
        <v>-5.3145965781167597</v>
      </c>
      <c r="B3902">
        <v>6.7273584497355197</v>
      </c>
    </row>
    <row r="3903" spans="1:2" x14ac:dyDescent="0.25">
      <c r="A3903">
        <v>-7.89517933550934</v>
      </c>
      <c r="B3903">
        <v>5.7601396892004297</v>
      </c>
    </row>
    <row r="3904" spans="1:2" x14ac:dyDescent="0.25">
      <c r="A3904">
        <v>-6.5147250440738196</v>
      </c>
      <c r="B3904">
        <v>6.4793171629027597</v>
      </c>
    </row>
    <row r="3905" spans="1:2" x14ac:dyDescent="0.25">
      <c r="A3905">
        <v>-8.0237410412005001</v>
      </c>
      <c r="B3905">
        <v>6.5452385413989198</v>
      </c>
    </row>
    <row r="3906" spans="1:2" x14ac:dyDescent="0.25">
      <c r="A3906">
        <v>-5.700645623112</v>
      </c>
      <c r="B3906">
        <v>7.7021339892995204</v>
      </c>
    </row>
    <row r="3907" spans="1:2" x14ac:dyDescent="0.25">
      <c r="A3907">
        <v>-5.2344180291126596</v>
      </c>
      <c r="B3907">
        <v>5.4047530336315797</v>
      </c>
    </row>
    <row r="3908" spans="1:2" x14ac:dyDescent="0.25">
      <c r="A3908">
        <v>-7.6212410557647496</v>
      </c>
      <c r="B3908">
        <v>4.4996324094364599</v>
      </c>
    </row>
    <row r="3909" spans="1:2" x14ac:dyDescent="0.25">
      <c r="A3909">
        <v>-6.7771722236827499</v>
      </c>
      <c r="B3909">
        <v>8.7063281937631096</v>
      </c>
    </row>
    <row r="3910" spans="1:2" x14ac:dyDescent="0.25">
      <c r="A3910">
        <v>-7.8413150749641396</v>
      </c>
      <c r="B3910">
        <v>8.1607746026266899</v>
      </c>
    </row>
    <row r="3911" spans="1:2" x14ac:dyDescent="0.25">
      <c r="A3911">
        <v>-7.2107655011986704</v>
      </c>
      <c r="B3911">
        <v>7.76014849737986</v>
      </c>
    </row>
    <row r="3912" spans="1:2" x14ac:dyDescent="0.25">
      <c r="A3912">
        <v>-7.5989228267282796</v>
      </c>
      <c r="B3912">
        <v>6.2365840350872803</v>
      </c>
    </row>
    <row r="3913" spans="1:2" x14ac:dyDescent="0.25">
      <c r="A3913">
        <v>-8.7396018554159998</v>
      </c>
      <c r="B3913">
        <v>4.6138684588574304</v>
      </c>
    </row>
    <row r="3914" spans="1:2" x14ac:dyDescent="0.25">
      <c r="A3914">
        <v>-6.9679731480096398</v>
      </c>
      <c r="B3914">
        <v>7.43826687921778</v>
      </c>
    </row>
    <row r="3915" spans="1:2" x14ac:dyDescent="0.25">
      <c r="A3915">
        <v>-6.2071394256713202</v>
      </c>
      <c r="B3915">
        <v>8.5094346122657605</v>
      </c>
    </row>
    <row r="3916" spans="1:2" x14ac:dyDescent="0.25">
      <c r="A3916">
        <v>-7.5600720985005099</v>
      </c>
      <c r="B3916">
        <v>7.5178853844006301</v>
      </c>
    </row>
    <row r="3917" spans="1:2" x14ac:dyDescent="0.25">
      <c r="A3917">
        <v>-8.9955786168431793</v>
      </c>
      <c r="B3917">
        <v>6.6743591561626303</v>
      </c>
    </row>
    <row r="3918" spans="1:2" x14ac:dyDescent="0.25">
      <c r="A3918">
        <v>-5.3783064237152098</v>
      </c>
      <c r="B3918">
        <v>4.9913485391192696</v>
      </c>
    </row>
    <row r="3919" spans="1:2" x14ac:dyDescent="0.25">
      <c r="A3919">
        <v>-5.7221770297336203</v>
      </c>
      <c r="B3919">
        <v>6.0798413360333603</v>
      </c>
    </row>
    <row r="3920" spans="1:2" x14ac:dyDescent="0.25">
      <c r="A3920">
        <v>-8.1100727849596392</v>
      </c>
      <c r="B3920">
        <v>8.4165635937105492</v>
      </c>
    </row>
    <row r="3921" spans="1:2" x14ac:dyDescent="0.25">
      <c r="A3921">
        <v>-8.9997616559516391</v>
      </c>
      <c r="B3921">
        <v>4.7796546110370599</v>
      </c>
    </row>
    <row r="3922" spans="1:2" x14ac:dyDescent="0.25">
      <c r="A3922">
        <v>-8.0667444915859203</v>
      </c>
      <c r="B3922">
        <v>6.6495129534305697</v>
      </c>
    </row>
    <row r="3923" spans="1:2" x14ac:dyDescent="0.25">
      <c r="A3923">
        <v>-5.6921154114987704</v>
      </c>
      <c r="B3923">
        <v>5.9341206250269503</v>
      </c>
    </row>
    <row r="3924" spans="1:2" x14ac:dyDescent="0.25">
      <c r="A3924">
        <v>-7.7161219682411302</v>
      </c>
      <c r="B3924">
        <v>6.46416259778381</v>
      </c>
    </row>
    <row r="3925" spans="1:2" x14ac:dyDescent="0.25">
      <c r="A3925">
        <v>-5.5204135736001003</v>
      </c>
      <c r="B3925">
        <v>4.1324871568383399</v>
      </c>
    </row>
    <row r="3926" spans="1:2" x14ac:dyDescent="0.25">
      <c r="A3926">
        <v>-7.8255057321275103</v>
      </c>
      <c r="B3926">
        <v>6.8648284728054803</v>
      </c>
    </row>
    <row r="3927" spans="1:2" x14ac:dyDescent="0.25">
      <c r="A3927">
        <v>-7.3635568014728099</v>
      </c>
      <c r="B3927">
        <v>5.06772919428834</v>
      </c>
    </row>
    <row r="3928" spans="1:2" x14ac:dyDescent="0.25">
      <c r="A3928">
        <v>-6.5427146515186898</v>
      </c>
      <c r="B3928">
        <v>6.5798857298347802</v>
      </c>
    </row>
    <row r="3929" spans="1:2" x14ac:dyDescent="0.25">
      <c r="A3929">
        <v>-8.3102439217314696</v>
      </c>
      <c r="B3929">
        <v>5.65239976183853</v>
      </c>
    </row>
    <row r="3930" spans="1:2" x14ac:dyDescent="0.25">
      <c r="A3930">
        <v>-8.6830715051300302</v>
      </c>
      <c r="B3930">
        <v>5.5933424157871503</v>
      </c>
    </row>
    <row r="3931" spans="1:2" x14ac:dyDescent="0.25">
      <c r="A3931">
        <v>-7.9526384064392301</v>
      </c>
      <c r="B3931">
        <v>4.3870075225512402</v>
      </c>
    </row>
    <row r="3932" spans="1:2" x14ac:dyDescent="0.25">
      <c r="A3932">
        <v>-9.3691485281578792</v>
      </c>
      <c r="B3932">
        <v>8.3443984182025801</v>
      </c>
    </row>
    <row r="3933" spans="1:2" x14ac:dyDescent="0.25">
      <c r="A3933">
        <v>-6.4514522156222496</v>
      </c>
      <c r="B3933">
        <v>7.6920540067400198</v>
      </c>
    </row>
    <row r="3934" spans="1:2" x14ac:dyDescent="0.25">
      <c r="A3934">
        <v>-8.5120399817485293</v>
      </c>
      <c r="B3934">
        <v>5.7128514237697603</v>
      </c>
    </row>
    <row r="3935" spans="1:2" x14ac:dyDescent="0.25">
      <c r="A3935">
        <v>-9.0224086491002797</v>
      </c>
      <c r="B3935">
        <v>5.3534211680630301</v>
      </c>
    </row>
    <row r="3936" spans="1:2" x14ac:dyDescent="0.25">
      <c r="A3936">
        <v>-6.7757551773184597</v>
      </c>
      <c r="B3936">
        <v>5.7991100681553602</v>
      </c>
    </row>
    <row r="3937" spans="1:2" x14ac:dyDescent="0.25">
      <c r="A3937">
        <v>-5.9208853548471696</v>
      </c>
      <c r="B3937">
        <v>5.6975418567090301</v>
      </c>
    </row>
    <row r="3938" spans="1:2" x14ac:dyDescent="0.25">
      <c r="A3938">
        <v>-8.3934717110115997</v>
      </c>
      <c r="B3938">
        <v>4.8717801601115198</v>
      </c>
    </row>
    <row r="3939" spans="1:2" x14ac:dyDescent="0.25">
      <c r="A3939">
        <v>-5.9099476178937396</v>
      </c>
      <c r="B3939">
        <v>4.9748577893760597</v>
      </c>
    </row>
    <row r="3940" spans="1:2" x14ac:dyDescent="0.25">
      <c r="A3940">
        <v>-6.0727981674720404</v>
      </c>
      <c r="B3940">
        <v>4.85363885308184</v>
      </c>
    </row>
    <row r="3941" spans="1:2" x14ac:dyDescent="0.25">
      <c r="A3941">
        <v>-5.97972339112503</v>
      </c>
      <c r="B3941">
        <v>6.9523649420728901</v>
      </c>
    </row>
    <row r="3942" spans="1:2" x14ac:dyDescent="0.25">
      <c r="A3942">
        <v>-5.7458054488763004</v>
      </c>
      <c r="B3942">
        <v>8.3491987391973108</v>
      </c>
    </row>
    <row r="3943" spans="1:2" x14ac:dyDescent="0.25">
      <c r="A3943">
        <v>-7.2490315490870296</v>
      </c>
      <c r="B3943">
        <v>7.5208691440824698</v>
      </c>
    </row>
    <row r="3944" spans="1:2" x14ac:dyDescent="0.25">
      <c r="A3944">
        <v>-7.8500017153838302</v>
      </c>
      <c r="B3944">
        <v>6.0683131412614699</v>
      </c>
    </row>
    <row r="3945" spans="1:2" x14ac:dyDescent="0.25">
      <c r="A3945">
        <v>-4.8958731415414896</v>
      </c>
      <c r="B3945">
        <v>7.2875470819278103</v>
      </c>
    </row>
    <row r="3946" spans="1:2" x14ac:dyDescent="0.25">
      <c r="A3946">
        <v>-8.1108472551413495</v>
      </c>
      <c r="B3946">
        <v>7.3663479550742901</v>
      </c>
    </row>
    <row r="3947" spans="1:2" x14ac:dyDescent="0.25">
      <c r="A3947">
        <v>-4.8477286775352404</v>
      </c>
      <c r="B3947">
        <v>8.1516049753029698</v>
      </c>
    </row>
    <row r="3948" spans="1:2" x14ac:dyDescent="0.25">
      <c r="A3948">
        <v>-8.2635045933136997</v>
      </c>
      <c r="B3948">
        <v>6.02062024096037</v>
      </c>
    </row>
    <row r="3949" spans="1:2" x14ac:dyDescent="0.25">
      <c r="A3949">
        <v>-9.1572397912959502</v>
      </c>
      <c r="B3949">
        <v>8.38576908383234</v>
      </c>
    </row>
    <row r="3950" spans="1:2" x14ac:dyDescent="0.25">
      <c r="A3950">
        <v>-6.1965151681974104</v>
      </c>
      <c r="B3950">
        <v>8.3201624365578208</v>
      </c>
    </row>
    <row r="3951" spans="1:2" x14ac:dyDescent="0.25">
      <c r="A3951">
        <v>-5.9012992211767799</v>
      </c>
      <c r="B3951">
        <v>4.95519388682502</v>
      </c>
    </row>
    <row r="3952" spans="1:2" x14ac:dyDescent="0.25">
      <c r="A3952">
        <v>-8.24850430352949</v>
      </c>
      <c r="B3952">
        <v>6.9304874863196098</v>
      </c>
    </row>
    <row r="3953" spans="1:2" x14ac:dyDescent="0.25">
      <c r="A3953">
        <v>-8.4125218928784395</v>
      </c>
      <c r="B3953">
        <v>7.0624288157106303</v>
      </c>
    </row>
    <row r="3954" spans="1:2" x14ac:dyDescent="0.25">
      <c r="A3954">
        <v>-7.4286944896801197</v>
      </c>
      <c r="B3954">
        <v>4.4603966857813298</v>
      </c>
    </row>
    <row r="3955" spans="1:2" x14ac:dyDescent="0.25">
      <c r="A3955">
        <v>-8.8592726475820598</v>
      </c>
      <c r="B3955">
        <v>6.8304318907692103</v>
      </c>
    </row>
    <row r="3956" spans="1:2" x14ac:dyDescent="0.25">
      <c r="A3956">
        <v>-8.0603344753778696</v>
      </c>
      <c r="B3956">
        <v>6.09773023854674</v>
      </c>
    </row>
    <row r="3957" spans="1:2" x14ac:dyDescent="0.25">
      <c r="A3957">
        <v>-6.2019313150458499</v>
      </c>
      <c r="B3957">
        <v>4.7549658867929203</v>
      </c>
    </row>
    <row r="3958" spans="1:2" x14ac:dyDescent="0.25">
      <c r="A3958">
        <v>-6.6361949248545198</v>
      </c>
      <c r="B3958">
        <v>6.5649066020438998</v>
      </c>
    </row>
    <row r="3959" spans="1:2" x14ac:dyDescent="0.25">
      <c r="A3959">
        <v>-8.2791171312572001</v>
      </c>
      <c r="B3959">
        <v>8.0463831791117499</v>
      </c>
    </row>
    <row r="3960" spans="1:2" x14ac:dyDescent="0.25">
      <c r="A3960">
        <v>-9.3532658796254999</v>
      </c>
      <c r="B3960">
        <v>7.4555762800272403</v>
      </c>
    </row>
    <row r="3961" spans="1:2" x14ac:dyDescent="0.25">
      <c r="A3961">
        <v>-5.0025800205398196</v>
      </c>
      <c r="B3961">
        <v>7.2617076614947003</v>
      </c>
    </row>
    <row r="3962" spans="1:2" x14ac:dyDescent="0.25">
      <c r="A3962">
        <v>-7.7215561744956096</v>
      </c>
      <c r="B3962">
        <v>4.3989639111303704</v>
      </c>
    </row>
    <row r="3963" spans="1:2" x14ac:dyDescent="0.25">
      <c r="A3963">
        <v>-7.2247651060142104</v>
      </c>
      <c r="B3963">
        <v>4.8756895907176503</v>
      </c>
    </row>
    <row r="3964" spans="1:2" x14ac:dyDescent="0.25">
      <c r="A3964">
        <v>-6.53768524215395</v>
      </c>
      <c r="B3964">
        <v>7.4989663611566897</v>
      </c>
    </row>
    <row r="3965" spans="1:2" x14ac:dyDescent="0.25">
      <c r="A3965">
        <v>-5.9886652479490703</v>
      </c>
      <c r="B3965">
        <v>5.7417479686419801</v>
      </c>
    </row>
    <row r="3966" spans="1:2" x14ac:dyDescent="0.25">
      <c r="A3966">
        <v>-7.5113269372175901</v>
      </c>
      <c r="B3966">
        <v>4.7369319168540898</v>
      </c>
    </row>
    <row r="3967" spans="1:2" x14ac:dyDescent="0.25">
      <c r="A3967">
        <v>-7.2243592704694599</v>
      </c>
      <c r="B3967">
        <v>4.1054790397878396</v>
      </c>
    </row>
    <row r="3968" spans="1:2" x14ac:dyDescent="0.25">
      <c r="A3968">
        <v>-6.0551895960390496</v>
      </c>
      <c r="B3968">
        <v>5.2140140843268901</v>
      </c>
    </row>
    <row r="3969" spans="1:2" x14ac:dyDescent="0.25">
      <c r="A3969">
        <v>-5.0647033428025203</v>
      </c>
      <c r="B3969">
        <v>4.6216150291288303</v>
      </c>
    </row>
    <row r="3970" spans="1:2" x14ac:dyDescent="0.25">
      <c r="A3970">
        <v>-8.3952902705896495</v>
      </c>
      <c r="B3970">
        <v>4.2040778264167296</v>
      </c>
    </row>
    <row r="3971" spans="1:2" x14ac:dyDescent="0.25">
      <c r="A3971">
        <v>-5.5320646107291997</v>
      </c>
      <c r="B3971">
        <v>8.2972844189007997</v>
      </c>
    </row>
    <row r="3972" spans="1:2" x14ac:dyDescent="0.25">
      <c r="A3972">
        <v>-9.3249404881273108</v>
      </c>
      <c r="B3972">
        <v>7.2407059654366304</v>
      </c>
    </row>
    <row r="3973" spans="1:2" x14ac:dyDescent="0.25">
      <c r="A3973">
        <v>-7.7127338357312896</v>
      </c>
      <c r="B3973">
        <v>7.1033355837741903</v>
      </c>
    </row>
    <row r="3974" spans="1:2" x14ac:dyDescent="0.25">
      <c r="A3974">
        <v>-7.4052810769759301</v>
      </c>
      <c r="B3974">
        <v>7.94123956375749</v>
      </c>
    </row>
    <row r="3975" spans="1:2" x14ac:dyDescent="0.25">
      <c r="A3975">
        <v>-8.8885835425977007</v>
      </c>
      <c r="B3975">
        <v>6.3734322872198899</v>
      </c>
    </row>
    <row r="3976" spans="1:2" x14ac:dyDescent="0.25">
      <c r="A3976">
        <v>-6.2009297906610401</v>
      </c>
      <c r="B3976">
        <v>4.7725840338901202</v>
      </c>
    </row>
    <row r="3977" spans="1:2" x14ac:dyDescent="0.25">
      <c r="A3977">
        <v>-6.3435863371888397</v>
      </c>
      <c r="B3977">
        <v>7.57959470252099</v>
      </c>
    </row>
    <row r="3978" spans="1:2" x14ac:dyDescent="0.25">
      <c r="A3978">
        <v>-8.0289692599918201</v>
      </c>
      <c r="B3978">
        <v>7.7283396132567699</v>
      </c>
    </row>
    <row r="3979" spans="1:2" x14ac:dyDescent="0.25">
      <c r="A3979">
        <v>-7.3651962248539196</v>
      </c>
      <c r="B3979">
        <v>7.57407255556347</v>
      </c>
    </row>
    <row r="3980" spans="1:2" x14ac:dyDescent="0.25">
      <c r="A3980">
        <v>-9.0085980864127198</v>
      </c>
      <c r="B3980">
        <v>4.7230946180743798</v>
      </c>
    </row>
    <row r="3981" spans="1:2" x14ac:dyDescent="0.25">
      <c r="A3981">
        <v>-8.5307599543663102</v>
      </c>
      <c r="B3981">
        <v>6.3978996564414299</v>
      </c>
    </row>
    <row r="3982" spans="1:2" x14ac:dyDescent="0.25">
      <c r="A3982">
        <v>-7.6400076149285603</v>
      </c>
      <c r="B3982">
        <v>7.4439861147672897</v>
      </c>
    </row>
    <row r="3983" spans="1:2" x14ac:dyDescent="0.25">
      <c r="A3983">
        <v>-5.9706328311511498</v>
      </c>
      <c r="B3983">
        <v>5.9713887083923298</v>
      </c>
    </row>
    <row r="3984" spans="1:2" x14ac:dyDescent="0.25">
      <c r="A3984">
        <v>-7.8058278753530601</v>
      </c>
      <c r="B3984">
        <v>7.7520483913529299</v>
      </c>
    </row>
    <row r="3985" spans="1:2" x14ac:dyDescent="0.25">
      <c r="A3985">
        <v>-7.8386554666551902</v>
      </c>
      <c r="B3985">
        <v>7.9224265550283599</v>
      </c>
    </row>
    <row r="3986" spans="1:2" x14ac:dyDescent="0.25">
      <c r="A3986">
        <v>-7.6129277957093899</v>
      </c>
      <c r="B3986">
        <v>4.5512195556372399</v>
      </c>
    </row>
    <row r="3987" spans="1:2" x14ac:dyDescent="0.25">
      <c r="A3987">
        <v>-8.5519877767441095</v>
      </c>
      <c r="B3987">
        <v>8.6475416066733999</v>
      </c>
    </row>
    <row r="3988" spans="1:2" x14ac:dyDescent="0.25">
      <c r="A3988">
        <v>-7.5250727286506596</v>
      </c>
      <c r="B3988">
        <v>7.1427371970815301</v>
      </c>
    </row>
    <row r="3989" spans="1:2" x14ac:dyDescent="0.25">
      <c r="A3989">
        <v>-6.4888362085578102</v>
      </c>
      <c r="B3989">
        <v>4.9805531259549696</v>
      </c>
    </row>
    <row r="3990" spans="1:2" x14ac:dyDescent="0.25">
      <c r="A3990">
        <v>-7.36957775288543</v>
      </c>
      <c r="B3990">
        <v>7.0602809561869098</v>
      </c>
    </row>
    <row r="3991" spans="1:2" x14ac:dyDescent="0.25">
      <c r="A3991">
        <v>-7.9809954462370403</v>
      </c>
      <c r="B3991">
        <v>7.6426649197004997</v>
      </c>
    </row>
    <row r="3992" spans="1:2" x14ac:dyDescent="0.25">
      <c r="A3992">
        <v>-6.1235508471848297</v>
      </c>
      <c r="B3992">
        <v>6.9863595041994504</v>
      </c>
    </row>
    <row r="3993" spans="1:2" x14ac:dyDescent="0.25">
      <c r="A3993">
        <v>-4.73162447273483</v>
      </c>
      <c r="B3993">
        <v>7.3530459807490196</v>
      </c>
    </row>
    <row r="3994" spans="1:2" x14ac:dyDescent="0.25">
      <c r="A3994">
        <v>-5.6923010639879603</v>
      </c>
      <c r="B3994">
        <v>8.4508475152055293</v>
      </c>
    </row>
    <row r="3995" spans="1:2" x14ac:dyDescent="0.25">
      <c r="A3995">
        <v>-8.5630119877484994</v>
      </c>
      <c r="B3995">
        <v>6.8896309642760496</v>
      </c>
    </row>
    <row r="3996" spans="1:2" x14ac:dyDescent="0.25">
      <c r="A3996">
        <v>-9.0734138822997199</v>
      </c>
      <c r="B3996">
        <v>8.5158945693682799</v>
      </c>
    </row>
    <row r="3997" spans="1:2" x14ac:dyDescent="0.25">
      <c r="A3997">
        <v>-6.7553545544490001</v>
      </c>
      <c r="B3997">
        <v>4.5119451977574796</v>
      </c>
    </row>
    <row r="3998" spans="1:2" x14ac:dyDescent="0.25">
      <c r="A3998">
        <v>-4.94954508937853</v>
      </c>
      <c r="B3998">
        <v>5.6125234344555599</v>
      </c>
    </row>
    <row r="3999" spans="1:2" x14ac:dyDescent="0.25">
      <c r="A3999">
        <v>-5.0555299335586099</v>
      </c>
      <c r="B3999">
        <v>5.2419814004790002</v>
      </c>
    </row>
    <row r="4000" spans="1:2" x14ac:dyDescent="0.25">
      <c r="A4000">
        <v>-8.5223068814580696</v>
      </c>
      <c r="B4000">
        <v>5.8816283391010797</v>
      </c>
    </row>
    <row r="4001" spans="1:2" x14ac:dyDescent="0.25">
      <c r="A4001">
        <v>-9.0872639241809292</v>
      </c>
      <c r="B4001">
        <v>4.1329422143297103</v>
      </c>
    </row>
    <row r="4002" spans="1:2" x14ac:dyDescent="0.25">
      <c r="A4002">
        <v>-5.9750187524731402</v>
      </c>
      <c r="B4002">
        <v>7.3894633094598499</v>
      </c>
    </row>
    <row r="4003" spans="1:2" x14ac:dyDescent="0.25">
      <c r="A4003">
        <v>-9.3866425224788603</v>
      </c>
      <c r="B4003">
        <v>4.7259485390676703</v>
      </c>
    </row>
    <row r="4004" spans="1:2" x14ac:dyDescent="0.25">
      <c r="A4004">
        <v>-4.8652907821006197</v>
      </c>
      <c r="B4004">
        <v>8.5787296983794405</v>
      </c>
    </row>
    <row r="4005" spans="1:2" x14ac:dyDescent="0.25">
      <c r="A4005">
        <v>-5.7650382622492797</v>
      </c>
      <c r="B4005">
        <v>5.2117760789152596</v>
      </c>
    </row>
    <row r="4006" spans="1:2" x14ac:dyDescent="0.25">
      <c r="A4006">
        <v>-7.3278392381955904</v>
      </c>
      <c r="B4006">
        <v>8.47355396187079</v>
      </c>
    </row>
    <row r="4007" spans="1:2" x14ac:dyDescent="0.25">
      <c r="A4007">
        <v>-7.89530008475929</v>
      </c>
      <c r="B4007">
        <v>4.5145531614644296</v>
      </c>
    </row>
    <row r="4008" spans="1:2" x14ac:dyDescent="0.25">
      <c r="A4008">
        <v>-5.3542959336006497</v>
      </c>
      <c r="B4008">
        <v>5.7633075556771001</v>
      </c>
    </row>
    <row r="4009" spans="1:2" x14ac:dyDescent="0.25">
      <c r="A4009">
        <v>-5.7519718373204496</v>
      </c>
      <c r="B4009">
        <v>7.1411201559313904</v>
      </c>
    </row>
    <row r="4010" spans="1:2" x14ac:dyDescent="0.25">
      <c r="A4010">
        <v>-4.9748121686307298</v>
      </c>
      <c r="B4010">
        <v>6.9926267971731999</v>
      </c>
    </row>
    <row r="4011" spans="1:2" x14ac:dyDescent="0.25">
      <c r="A4011">
        <v>-6.2053791864995302</v>
      </c>
      <c r="B4011">
        <v>6.75960563068237</v>
      </c>
    </row>
    <row r="4012" spans="1:2" x14ac:dyDescent="0.25">
      <c r="A4012">
        <v>-8.3386589742106505</v>
      </c>
      <c r="B4012">
        <v>7.5035455437360303</v>
      </c>
    </row>
    <row r="4013" spans="1:2" x14ac:dyDescent="0.25">
      <c r="A4013">
        <v>-7.5717972093714598</v>
      </c>
      <c r="B4013">
        <v>4.9456654917774303</v>
      </c>
    </row>
    <row r="4014" spans="1:2" x14ac:dyDescent="0.25">
      <c r="A4014">
        <v>-6.9780940807159899</v>
      </c>
      <c r="B4014">
        <v>7.7289356711277701</v>
      </c>
    </row>
    <row r="4015" spans="1:2" x14ac:dyDescent="0.25">
      <c r="A4015">
        <v>-7.1764558435216399</v>
      </c>
      <c r="B4015">
        <v>5.7934472679158402</v>
      </c>
    </row>
    <row r="4016" spans="1:2" x14ac:dyDescent="0.25">
      <c r="A4016">
        <v>-6.79852027070035</v>
      </c>
      <c r="B4016">
        <v>6.3523335025415397</v>
      </c>
    </row>
    <row r="4017" spans="1:2" x14ac:dyDescent="0.25">
      <c r="A4017">
        <v>-5.1863022315497602</v>
      </c>
      <c r="B4017">
        <v>6.5914400126346697</v>
      </c>
    </row>
    <row r="4018" spans="1:2" x14ac:dyDescent="0.25">
      <c r="A4018">
        <v>-4.9399236119446801</v>
      </c>
      <c r="B4018">
        <v>7.63145120650693</v>
      </c>
    </row>
    <row r="4019" spans="1:2" x14ac:dyDescent="0.25">
      <c r="A4019">
        <v>-9.3420720752469908</v>
      </c>
      <c r="B4019">
        <v>5.9932141082118102</v>
      </c>
    </row>
    <row r="4020" spans="1:2" x14ac:dyDescent="0.25">
      <c r="A4020">
        <v>-6.5321612574232297</v>
      </c>
      <c r="B4020">
        <v>8.3472691220500206</v>
      </c>
    </row>
    <row r="4021" spans="1:2" x14ac:dyDescent="0.25">
      <c r="A4021">
        <v>-9.3040972831970592</v>
      </c>
      <c r="B4021">
        <v>6.2924476900100403</v>
      </c>
    </row>
    <row r="4022" spans="1:2" x14ac:dyDescent="0.25">
      <c r="A4022">
        <v>-5.0718876556349004</v>
      </c>
      <c r="B4022">
        <v>4.4388808965354203</v>
      </c>
    </row>
    <row r="4023" spans="1:2" x14ac:dyDescent="0.25">
      <c r="A4023">
        <v>-9.0078026247653291</v>
      </c>
      <c r="B4023">
        <v>8.3696079951174998</v>
      </c>
    </row>
    <row r="4024" spans="1:2" x14ac:dyDescent="0.25">
      <c r="A4024">
        <v>-7.3633512996132904</v>
      </c>
      <c r="B4024">
        <v>4.66582905053132</v>
      </c>
    </row>
    <row r="4025" spans="1:2" x14ac:dyDescent="0.25">
      <c r="A4025">
        <v>-5.7387908527586999</v>
      </c>
      <c r="B4025">
        <v>6.6487128423677504</v>
      </c>
    </row>
    <row r="4026" spans="1:2" x14ac:dyDescent="0.25">
      <c r="A4026">
        <v>-7.67688805973751</v>
      </c>
      <c r="B4026">
        <v>8.3946171025887892</v>
      </c>
    </row>
    <row r="4027" spans="1:2" x14ac:dyDescent="0.25">
      <c r="A4027">
        <v>-7.7800438116661699</v>
      </c>
      <c r="B4027">
        <v>4.6001922307780596</v>
      </c>
    </row>
    <row r="4028" spans="1:2" x14ac:dyDescent="0.25">
      <c r="A4028">
        <v>-6.0944796242852499</v>
      </c>
      <c r="B4028">
        <v>6.8454894656044996</v>
      </c>
    </row>
    <row r="4029" spans="1:2" x14ac:dyDescent="0.25">
      <c r="A4029">
        <v>-8.9218541631178905</v>
      </c>
      <c r="B4029">
        <v>6.3041377958310001</v>
      </c>
    </row>
    <row r="4030" spans="1:2" x14ac:dyDescent="0.25">
      <c r="A4030">
        <v>-5.7588106299906201</v>
      </c>
      <c r="B4030">
        <v>6.9902260754808401</v>
      </c>
    </row>
    <row r="4031" spans="1:2" x14ac:dyDescent="0.25">
      <c r="A4031">
        <v>-9.3301586771999094</v>
      </c>
      <c r="B4031">
        <v>4.2661291700407702</v>
      </c>
    </row>
    <row r="4032" spans="1:2" x14ac:dyDescent="0.25">
      <c r="A4032">
        <v>-6.2453508426178903</v>
      </c>
      <c r="B4032">
        <v>6.1634907579565796</v>
      </c>
    </row>
    <row r="4033" spans="1:2" x14ac:dyDescent="0.25">
      <c r="A4033">
        <v>-8.5510341416513693</v>
      </c>
      <c r="B4033">
        <v>7.9123868806291302</v>
      </c>
    </row>
    <row r="4034" spans="1:2" x14ac:dyDescent="0.25">
      <c r="A4034">
        <v>-9.1141660500356796</v>
      </c>
      <c r="B4034">
        <v>8.1233527480834802</v>
      </c>
    </row>
    <row r="4035" spans="1:2" x14ac:dyDescent="0.25">
      <c r="A4035">
        <v>-6.4675919028729503</v>
      </c>
      <c r="B4035">
        <v>6.4294532798287198</v>
      </c>
    </row>
    <row r="4036" spans="1:2" x14ac:dyDescent="0.25">
      <c r="A4036">
        <v>-5.83458096519165</v>
      </c>
      <c r="B4036">
        <v>5.3743690700021203</v>
      </c>
    </row>
    <row r="4037" spans="1:2" x14ac:dyDescent="0.25">
      <c r="A4037">
        <v>-9.3758386915887009</v>
      </c>
      <c r="B4037">
        <v>5.2639543916667098</v>
      </c>
    </row>
    <row r="4038" spans="1:2" x14ac:dyDescent="0.25">
      <c r="A4038">
        <v>-8.4457276997895097</v>
      </c>
      <c r="B4038">
        <v>6.1953473082594304</v>
      </c>
    </row>
    <row r="4039" spans="1:2" x14ac:dyDescent="0.25">
      <c r="A4039">
        <v>-5.4366912926391304</v>
      </c>
      <c r="B4039">
        <v>6.3131389516979999</v>
      </c>
    </row>
    <row r="4040" spans="1:2" x14ac:dyDescent="0.25">
      <c r="A4040">
        <v>-7.9181081490532197</v>
      </c>
      <c r="B4040">
        <v>6.6310049707595198</v>
      </c>
    </row>
    <row r="4041" spans="1:2" x14ac:dyDescent="0.25">
      <c r="A4041">
        <v>-8.9577802138998592</v>
      </c>
      <c r="B4041">
        <v>8.17137124566732</v>
      </c>
    </row>
    <row r="4042" spans="1:2" x14ac:dyDescent="0.25">
      <c r="A4042">
        <v>-6.9281567114029103</v>
      </c>
      <c r="B4042">
        <v>4.4679388287277897</v>
      </c>
    </row>
    <row r="4043" spans="1:2" x14ac:dyDescent="0.25">
      <c r="A4043">
        <v>-7.6479919492402102</v>
      </c>
      <c r="B4043">
        <v>4.4744843013167204</v>
      </c>
    </row>
    <row r="4044" spans="1:2" x14ac:dyDescent="0.25">
      <c r="A4044">
        <v>-8.5443192272467208</v>
      </c>
      <c r="B4044">
        <v>4.8166609364452704</v>
      </c>
    </row>
    <row r="4045" spans="1:2" x14ac:dyDescent="0.25">
      <c r="A4045">
        <v>-7.8060930856598096</v>
      </c>
      <c r="B4045">
        <v>6.78045245222361</v>
      </c>
    </row>
    <row r="4046" spans="1:2" x14ac:dyDescent="0.25">
      <c r="A4046">
        <v>-9.2463547997061397</v>
      </c>
      <c r="B4046">
        <v>6.9572688365673301</v>
      </c>
    </row>
    <row r="4047" spans="1:2" x14ac:dyDescent="0.25">
      <c r="A4047">
        <v>-5.1305061374368597</v>
      </c>
      <c r="B4047">
        <v>7.3041956982473897</v>
      </c>
    </row>
    <row r="4048" spans="1:2" x14ac:dyDescent="0.25">
      <c r="A4048">
        <v>-4.7745157632859803</v>
      </c>
      <c r="B4048">
        <v>7.8240188152480199</v>
      </c>
    </row>
    <row r="4049" spans="1:2" x14ac:dyDescent="0.25">
      <c r="A4049">
        <v>-5.7918442607201204</v>
      </c>
      <c r="B4049">
        <v>4.3067886988245299</v>
      </c>
    </row>
    <row r="4050" spans="1:2" x14ac:dyDescent="0.25">
      <c r="A4050">
        <v>-5.4273457001656702</v>
      </c>
      <c r="B4050">
        <v>5.8053962380003403</v>
      </c>
    </row>
    <row r="4051" spans="1:2" x14ac:dyDescent="0.25">
      <c r="A4051">
        <v>-6.1701687401056899</v>
      </c>
      <c r="B4051">
        <v>5.29657756353755</v>
      </c>
    </row>
    <row r="4052" spans="1:2" x14ac:dyDescent="0.25">
      <c r="A4052">
        <v>-6.6794563012538699</v>
      </c>
      <c r="B4052">
        <v>6.6650597316566902</v>
      </c>
    </row>
    <row r="4053" spans="1:2" x14ac:dyDescent="0.25">
      <c r="A4053">
        <v>-5.5969195378138998</v>
      </c>
      <c r="B4053">
        <v>6.3583871434999804</v>
      </c>
    </row>
    <row r="4054" spans="1:2" x14ac:dyDescent="0.25">
      <c r="A4054">
        <v>-8.7552626908950799</v>
      </c>
      <c r="B4054">
        <v>7.8816469350834604</v>
      </c>
    </row>
    <row r="4055" spans="1:2" x14ac:dyDescent="0.25">
      <c r="A4055">
        <v>-8.5937571291491608</v>
      </c>
      <c r="B4055">
        <v>6.0659573034734304</v>
      </c>
    </row>
    <row r="4056" spans="1:2" x14ac:dyDescent="0.25">
      <c r="A4056">
        <v>-8.2234345821854298</v>
      </c>
      <c r="B4056">
        <v>4.83492959473684</v>
      </c>
    </row>
    <row r="4057" spans="1:2" x14ac:dyDescent="0.25">
      <c r="A4057">
        <v>-9.1109416208480791</v>
      </c>
      <c r="B4057">
        <v>4.1861895441406602</v>
      </c>
    </row>
    <row r="4058" spans="1:2" x14ac:dyDescent="0.25">
      <c r="A4058">
        <v>-8.1304910560184993</v>
      </c>
      <c r="B4058">
        <v>6.6279461283923702</v>
      </c>
    </row>
    <row r="4059" spans="1:2" x14ac:dyDescent="0.25">
      <c r="A4059">
        <v>-5.2008812559222601</v>
      </c>
      <c r="B4059">
        <v>4.6770513249254702</v>
      </c>
    </row>
    <row r="4060" spans="1:2" x14ac:dyDescent="0.25">
      <c r="A4060">
        <v>-5.0489490368461896</v>
      </c>
      <c r="B4060">
        <v>4.3008030977594798</v>
      </c>
    </row>
    <row r="4061" spans="1:2" x14ac:dyDescent="0.25">
      <c r="A4061">
        <v>-7.3074256001501201</v>
      </c>
      <c r="B4061">
        <v>8.5613462025246694</v>
      </c>
    </row>
    <row r="4062" spans="1:2" x14ac:dyDescent="0.25">
      <c r="A4062">
        <v>-7.4859052209755497</v>
      </c>
      <c r="B4062">
        <v>8.1491043886416392</v>
      </c>
    </row>
    <row r="4063" spans="1:2" x14ac:dyDescent="0.25">
      <c r="A4063">
        <v>-5.0904812505207397</v>
      </c>
      <c r="B4063">
        <v>8.5624049650401393</v>
      </c>
    </row>
    <row r="4064" spans="1:2" x14ac:dyDescent="0.25">
      <c r="A4064">
        <v>-4.9339513034625302</v>
      </c>
      <c r="B4064">
        <v>7.9863422068971097</v>
      </c>
    </row>
    <row r="4065" spans="1:2" x14ac:dyDescent="0.25">
      <c r="A4065">
        <v>-7.0525354884124303</v>
      </c>
      <c r="B4065">
        <v>4.7572672248303096</v>
      </c>
    </row>
    <row r="4066" spans="1:2" x14ac:dyDescent="0.25">
      <c r="A4066">
        <v>-6.9544539713320503</v>
      </c>
      <c r="B4066">
        <v>5.1097152665913903</v>
      </c>
    </row>
    <row r="4067" spans="1:2" x14ac:dyDescent="0.25">
      <c r="A4067">
        <v>-6.4386728169187304</v>
      </c>
      <c r="B4067">
        <v>6.4088438299216897</v>
      </c>
    </row>
    <row r="4068" spans="1:2" x14ac:dyDescent="0.25">
      <c r="A4068">
        <v>-7.61284821298824</v>
      </c>
      <c r="B4068">
        <v>5.6283473726683999</v>
      </c>
    </row>
    <row r="4069" spans="1:2" x14ac:dyDescent="0.25">
      <c r="A4069">
        <v>-9.2581582734577008</v>
      </c>
      <c r="B4069">
        <v>4.1882509330825197</v>
      </c>
    </row>
    <row r="4070" spans="1:2" x14ac:dyDescent="0.25">
      <c r="A4070">
        <v>-5.2570210025086599</v>
      </c>
      <c r="B4070">
        <v>8.0051428475947208</v>
      </c>
    </row>
    <row r="4071" spans="1:2" x14ac:dyDescent="0.25">
      <c r="A4071">
        <v>-6.0003280510817198</v>
      </c>
      <c r="B4071">
        <v>6.8637326469580602</v>
      </c>
    </row>
    <row r="4072" spans="1:2" x14ac:dyDescent="0.25">
      <c r="A4072">
        <v>-6.2166784088958398</v>
      </c>
      <c r="B4072">
        <v>8.5930550169986795</v>
      </c>
    </row>
    <row r="4073" spans="1:2" x14ac:dyDescent="0.25">
      <c r="A4073">
        <v>-8.3950996864315997</v>
      </c>
      <c r="B4073">
        <v>8.0101293652396599</v>
      </c>
    </row>
    <row r="4074" spans="1:2" x14ac:dyDescent="0.25">
      <c r="A4074">
        <v>-6.6742876144696597</v>
      </c>
      <c r="B4074">
        <v>7.22937085039334</v>
      </c>
    </row>
    <row r="4075" spans="1:2" x14ac:dyDescent="0.25">
      <c r="A4075">
        <v>-6.0720074028402902</v>
      </c>
      <c r="B4075">
        <v>8.5887794704389506</v>
      </c>
    </row>
    <row r="4076" spans="1:2" x14ac:dyDescent="0.25">
      <c r="A4076">
        <v>-9.2303814652798994</v>
      </c>
      <c r="B4076">
        <v>6.7059430276893304</v>
      </c>
    </row>
    <row r="4077" spans="1:2" x14ac:dyDescent="0.25">
      <c r="A4077">
        <v>-6.21375418367679</v>
      </c>
      <c r="B4077">
        <v>6.49624704988861</v>
      </c>
    </row>
    <row r="4078" spans="1:2" x14ac:dyDescent="0.25">
      <c r="A4078">
        <v>-9.0759304543769499</v>
      </c>
      <c r="B4078">
        <v>4.3989727367157503</v>
      </c>
    </row>
    <row r="4079" spans="1:2" x14ac:dyDescent="0.25">
      <c r="A4079">
        <v>-6.77512814108551</v>
      </c>
      <c r="B4079">
        <v>5.9571760001996301</v>
      </c>
    </row>
    <row r="4080" spans="1:2" x14ac:dyDescent="0.25">
      <c r="A4080">
        <v>-8.2055861711850895</v>
      </c>
      <c r="B4080">
        <v>8.0849158539592292</v>
      </c>
    </row>
    <row r="4081" spans="1:2" x14ac:dyDescent="0.25">
      <c r="A4081">
        <v>-8.2367596182449994</v>
      </c>
      <c r="B4081">
        <v>4.4688102365760898</v>
      </c>
    </row>
    <row r="4082" spans="1:2" x14ac:dyDescent="0.25">
      <c r="A4082">
        <v>-6.4525307216196</v>
      </c>
      <c r="B4082">
        <v>6.1598685407269498</v>
      </c>
    </row>
    <row r="4083" spans="1:2" x14ac:dyDescent="0.25">
      <c r="A4083">
        <v>-5.1144683365017602</v>
      </c>
      <c r="B4083">
        <v>4.9011435872842499</v>
      </c>
    </row>
    <row r="4084" spans="1:2" x14ac:dyDescent="0.25">
      <c r="A4084">
        <v>-7.6769177895149801</v>
      </c>
      <c r="B4084">
        <v>7.8280777904398597</v>
      </c>
    </row>
    <row r="4085" spans="1:2" x14ac:dyDescent="0.25">
      <c r="A4085">
        <v>-7.94843485964428</v>
      </c>
      <c r="B4085">
        <v>4.0836070416706702</v>
      </c>
    </row>
    <row r="4086" spans="1:2" x14ac:dyDescent="0.25">
      <c r="A4086">
        <v>-5.1936649385040896</v>
      </c>
      <c r="B4086">
        <v>5.7761885599828897</v>
      </c>
    </row>
    <row r="4087" spans="1:2" x14ac:dyDescent="0.25">
      <c r="A4087">
        <v>-5.1598419776316504</v>
      </c>
      <c r="B4087">
        <v>7.1065181634497998</v>
      </c>
    </row>
    <row r="4088" spans="1:2" x14ac:dyDescent="0.25">
      <c r="A4088">
        <v>-5.0959341953204502</v>
      </c>
      <c r="B4088">
        <v>7.5063339897191899</v>
      </c>
    </row>
    <row r="4089" spans="1:2" x14ac:dyDescent="0.25">
      <c r="A4089">
        <v>-9.1365449222380501</v>
      </c>
      <c r="B4089">
        <v>8.7231551539663901</v>
      </c>
    </row>
    <row r="4090" spans="1:2" x14ac:dyDescent="0.25">
      <c r="A4090">
        <v>-8.2073036397916805</v>
      </c>
      <c r="B4090">
        <v>7.7723030012945102</v>
      </c>
    </row>
    <row r="4091" spans="1:2" x14ac:dyDescent="0.25">
      <c r="A4091">
        <v>-6.26125384625563</v>
      </c>
      <c r="B4091">
        <v>7.3048846766383999</v>
      </c>
    </row>
    <row r="4092" spans="1:2" x14ac:dyDescent="0.25">
      <c r="A4092">
        <v>-9.2250882392787705</v>
      </c>
      <c r="B4092">
        <v>4.9283989203665</v>
      </c>
    </row>
    <row r="4093" spans="1:2" x14ac:dyDescent="0.25">
      <c r="A4093">
        <v>-5.8946387764355697</v>
      </c>
      <c r="B4093">
        <v>8.2587653096865008</v>
      </c>
    </row>
    <row r="4094" spans="1:2" x14ac:dyDescent="0.25">
      <c r="A4094">
        <v>-7.3340200463738601</v>
      </c>
      <c r="B4094">
        <v>7.8964198527383997</v>
      </c>
    </row>
    <row r="4095" spans="1:2" x14ac:dyDescent="0.25">
      <c r="A4095">
        <v>-9.3495759316958296</v>
      </c>
      <c r="B4095">
        <v>7.17237168891912</v>
      </c>
    </row>
    <row r="4096" spans="1:2" x14ac:dyDescent="0.25">
      <c r="A4096">
        <v>-8.9996651381531301</v>
      </c>
      <c r="B4096">
        <v>7.4396479716375898</v>
      </c>
    </row>
    <row r="4097" spans="1:2" x14ac:dyDescent="0.25">
      <c r="A4097">
        <v>-6.0862564565716903</v>
      </c>
      <c r="B4097">
        <v>6.3986247644895897</v>
      </c>
    </row>
    <row r="4098" spans="1:2" x14ac:dyDescent="0.25">
      <c r="A4098">
        <v>-8.3791884036916997</v>
      </c>
      <c r="B4098">
        <v>5.0459309371415602</v>
      </c>
    </row>
    <row r="4099" spans="1:2" x14ac:dyDescent="0.25">
      <c r="A4099">
        <v>-4.8505979026019403</v>
      </c>
      <c r="B4099">
        <v>7.8059556698924402</v>
      </c>
    </row>
    <row r="4100" spans="1:2" x14ac:dyDescent="0.25">
      <c r="A4100">
        <v>-9.2522046227359809</v>
      </c>
      <c r="B4100">
        <v>6.8767308622499197</v>
      </c>
    </row>
    <row r="4101" spans="1:2" x14ac:dyDescent="0.25">
      <c r="A4101">
        <v>-5.47721958452418</v>
      </c>
      <c r="B4101">
        <v>8.3513785502331999</v>
      </c>
    </row>
    <row r="4102" spans="1:2" x14ac:dyDescent="0.25">
      <c r="A4102">
        <v>-7.7749515687306197</v>
      </c>
      <c r="B4102">
        <v>7.8097813702217902</v>
      </c>
    </row>
    <row r="4103" spans="1:2" x14ac:dyDescent="0.25">
      <c r="A4103">
        <v>-7.8473851198743896</v>
      </c>
      <c r="B4103">
        <v>6.6717353705804401</v>
      </c>
    </row>
    <row r="4104" spans="1:2" x14ac:dyDescent="0.25">
      <c r="A4104">
        <v>-5.3652507486165799</v>
      </c>
      <c r="B4104">
        <v>4.22326296799059</v>
      </c>
    </row>
    <row r="4105" spans="1:2" x14ac:dyDescent="0.25">
      <c r="A4105">
        <v>-7.1559184491492598</v>
      </c>
      <c r="B4105">
        <v>7.9335571954400104</v>
      </c>
    </row>
    <row r="4106" spans="1:2" x14ac:dyDescent="0.25">
      <c r="A4106">
        <v>-8.7759712663191607</v>
      </c>
      <c r="B4106">
        <v>6.0220939039210499</v>
      </c>
    </row>
    <row r="4107" spans="1:2" x14ac:dyDescent="0.25">
      <c r="A4107">
        <v>-5.25680677092652</v>
      </c>
      <c r="B4107">
        <v>6.4584503509616802</v>
      </c>
    </row>
    <row r="4108" spans="1:2" x14ac:dyDescent="0.25">
      <c r="A4108">
        <v>-8.73725324468497</v>
      </c>
      <c r="B4108">
        <v>5.8008584405560004</v>
      </c>
    </row>
    <row r="4109" spans="1:2" x14ac:dyDescent="0.25">
      <c r="A4109">
        <v>-8.1740853647342302</v>
      </c>
      <c r="B4109">
        <v>7.7936504037026104</v>
      </c>
    </row>
    <row r="4110" spans="1:2" x14ac:dyDescent="0.25">
      <c r="A4110">
        <v>-7.4047474708261802</v>
      </c>
      <c r="B4110">
        <v>5.7881421895940504</v>
      </c>
    </row>
    <row r="4111" spans="1:2" x14ac:dyDescent="0.25">
      <c r="A4111">
        <v>-5.4954714760525096</v>
      </c>
      <c r="B4111">
        <v>4.6874869685449303</v>
      </c>
    </row>
    <row r="4112" spans="1:2" x14ac:dyDescent="0.25">
      <c r="A4112">
        <v>-7.4139010738267297</v>
      </c>
      <c r="B4112">
        <v>6.9745294995478702</v>
      </c>
    </row>
    <row r="4113" spans="1:2" x14ac:dyDescent="0.25">
      <c r="A4113">
        <v>-6.2253740563979401</v>
      </c>
      <c r="B4113">
        <v>7.4466812803461302</v>
      </c>
    </row>
    <row r="4114" spans="1:2" x14ac:dyDescent="0.25">
      <c r="A4114">
        <v>-9.3186600106410609</v>
      </c>
      <c r="B4114">
        <v>4.09110678637572</v>
      </c>
    </row>
    <row r="4115" spans="1:2" x14ac:dyDescent="0.25">
      <c r="A4115">
        <v>-6.5725286204282201</v>
      </c>
      <c r="B4115">
        <v>8.5041638843215193</v>
      </c>
    </row>
    <row r="4116" spans="1:2" x14ac:dyDescent="0.25">
      <c r="A4116">
        <v>-7.5453612896114004</v>
      </c>
      <c r="B4116">
        <v>8.4204781818656702</v>
      </c>
    </row>
    <row r="4117" spans="1:2" x14ac:dyDescent="0.25">
      <c r="A4117">
        <v>-5.6893198032651702</v>
      </c>
      <c r="B4117">
        <v>8.5135627650073094</v>
      </c>
    </row>
    <row r="4118" spans="1:2" x14ac:dyDescent="0.25">
      <c r="A4118">
        <v>-7.9862241028147301</v>
      </c>
      <c r="B4118">
        <v>4.9663480638139603</v>
      </c>
    </row>
    <row r="4119" spans="1:2" x14ac:dyDescent="0.25">
      <c r="A4119">
        <v>-8.4040408550751202</v>
      </c>
      <c r="B4119">
        <v>4.4700638608524601</v>
      </c>
    </row>
    <row r="4120" spans="1:2" x14ac:dyDescent="0.25">
      <c r="A4120">
        <v>-7.2008924772979599</v>
      </c>
      <c r="B4120">
        <v>5.1928272991217304</v>
      </c>
    </row>
    <row r="4121" spans="1:2" x14ac:dyDescent="0.25">
      <c r="A4121">
        <v>-8.6867829320749195</v>
      </c>
      <c r="B4121">
        <v>4.9784199863919003</v>
      </c>
    </row>
    <row r="4122" spans="1:2" x14ac:dyDescent="0.25">
      <c r="A4122">
        <v>-8.8108962352618292</v>
      </c>
      <c r="B4122">
        <v>5.6084027533932597</v>
      </c>
    </row>
    <row r="4123" spans="1:2" x14ac:dyDescent="0.25">
      <c r="A4123">
        <v>-8.3722772608449603</v>
      </c>
      <c r="B4123">
        <v>7.1051765976644701</v>
      </c>
    </row>
    <row r="4124" spans="1:2" x14ac:dyDescent="0.25">
      <c r="A4124">
        <v>-8.8076298191792795</v>
      </c>
      <c r="B4124">
        <v>7.1539860792513901</v>
      </c>
    </row>
    <row r="4125" spans="1:2" x14ac:dyDescent="0.25">
      <c r="A4125">
        <v>-4.9107543128739097</v>
      </c>
      <c r="B4125">
        <v>4.3334407233630099</v>
      </c>
    </row>
    <row r="4126" spans="1:2" x14ac:dyDescent="0.25">
      <c r="A4126">
        <v>-7.9236741362841299</v>
      </c>
      <c r="B4126">
        <v>5.0511057447709602</v>
      </c>
    </row>
    <row r="4127" spans="1:2" x14ac:dyDescent="0.25">
      <c r="A4127">
        <v>-9.0091935277335704</v>
      </c>
      <c r="B4127">
        <v>7.1487227540673999</v>
      </c>
    </row>
    <row r="4128" spans="1:2" x14ac:dyDescent="0.25">
      <c r="A4128">
        <v>-6.39582194226365</v>
      </c>
      <c r="B4128">
        <v>8.7201766222202295</v>
      </c>
    </row>
    <row r="4129" spans="1:2" x14ac:dyDescent="0.25">
      <c r="A4129">
        <v>-7.6880854419934197</v>
      </c>
      <c r="B4129">
        <v>4.1643893915957397</v>
      </c>
    </row>
    <row r="4130" spans="1:2" x14ac:dyDescent="0.25">
      <c r="A4130">
        <v>-8.1043352810878204</v>
      </c>
      <c r="B4130">
        <v>8.6612106594411493</v>
      </c>
    </row>
    <row r="4131" spans="1:2" x14ac:dyDescent="0.25">
      <c r="A4131">
        <v>-4.9947063976641601</v>
      </c>
      <c r="B4131">
        <v>6.9700459030663504</v>
      </c>
    </row>
    <row r="4132" spans="1:2" x14ac:dyDescent="0.25">
      <c r="A4132">
        <v>-8.0654068277545701</v>
      </c>
      <c r="B4132">
        <v>4.7331736212281799</v>
      </c>
    </row>
    <row r="4133" spans="1:2" x14ac:dyDescent="0.25">
      <c r="A4133">
        <v>-8.4819893325683395</v>
      </c>
      <c r="B4133">
        <v>6.8663852452288001</v>
      </c>
    </row>
    <row r="4134" spans="1:2" x14ac:dyDescent="0.25">
      <c r="A4134">
        <v>-8.5037657934481405</v>
      </c>
      <c r="B4134">
        <v>5.37109834612352</v>
      </c>
    </row>
    <row r="4135" spans="1:2" x14ac:dyDescent="0.25">
      <c r="A4135">
        <v>-6.5693644320704196</v>
      </c>
      <c r="B4135">
        <v>4.7763663550899604</v>
      </c>
    </row>
    <row r="4136" spans="1:2" x14ac:dyDescent="0.25">
      <c r="A4136">
        <v>-7.0245884001068504</v>
      </c>
      <c r="B4136">
        <v>5.1386232489116397</v>
      </c>
    </row>
    <row r="4137" spans="1:2" x14ac:dyDescent="0.25">
      <c r="A4137">
        <v>-6.5376673747154097</v>
      </c>
      <c r="B4137">
        <v>7.6425918919356697</v>
      </c>
    </row>
    <row r="4138" spans="1:2" x14ac:dyDescent="0.25">
      <c r="A4138">
        <v>-7.6596658426140696</v>
      </c>
      <c r="B4138">
        <v>8.2920484091680198</v>
      </c>
    </row>
    <row r="4139" spans="1:2" x14ac:dyDescent="0.25">
      <c r="A4139">
        <v>-9.0151117328186992</v>
      </c>
      <c r="B4139">
        <v>5.9806251098798704</v>
      </c>
    </row>
    <row r="4140" spans="1:2" x14ac:dyDescent="0.25">
      <c r="A4140">
        <v>-8.24707555961262</v>
      </c>
      <c r="B4140">
        <v>6.80742441271979</v>
      </c>
    </row>
    <row r="4141" spans="1:2" x14ac:dyDescent="0.25">
      <c r="A4141">
        <v>-4.9318960006286003</v>
      </c>
      <c r="B4141">
        <v>7.8237389239926403</v>
      </c>
    </row>
    <row r="4142" spans="1:2" x14ac:dyDescent="0.25">
      <c r="A4142">
        <v>-6.1636343186015603</v>
      </c>
      <c r="B4142">
        <v>7.7055536691127502</v>
      </c>
    </row>
    <row r="4143" spans="1:2" x14ac:dyDescent="0.25">
      <c r="A4143">
        <v>-7.1957645952776099</v>
      </c>
      <c r="B4143">
        <v>6.9935734004984296</v>
      </c>
    </row>
    <row r="4144" spans="1:2" x14ac:dyDescent="0.25">
      <c r="A4144">
        <v>-6.5060551037850498</v>
      </c>
      <c r="B4144">
        <v>4.8213875832774802</v>
      </c>
    </row>
    <row r="4145" spans="1:2" x14ac:dyDescent="0.25">
      <c r="A4145">
        <v>-7.5815118275655102</v>
      </c>
      <c r="B4145">
        <v>8.4582696845773206</v>
      </c>
    </row>
    <row r="4146" spans="1:2" x14ac:dyDescent="0.25">
      <c r="A4146">
        <v>-5.4025139579567503</v>
      </c>
      <c r="B4146">
        <v>6.7689958751075796</v>
      </c>
    </row>
    <row r="4147" spans="1:2" x14ac:dyDescent="0.25">
      <c r="A4147">
        <v>-4.8516279192071403</v>
      </c>
      <c r="B4147">
        <v>6.7392318326979801</v>
      </c>
    </row>
    <row r="4148" spans="1:2" x14ac:dyDescent="0.25">
      <c r="A4148">
        <v>-5.7528967667245903</v>
      </c>
      <c r="B4148">
        <v>7.9446814647694204</v>
      </c>
    </row>
    <row r="4149" spans="1:2" x14ac:dyDescent="0.25">
      <c r="A4149">
        <v>-4.9145794032390402</v>
      </c>
      <c r="B4149">
        <v>8.4611977677600603</v>
      </c>
    </row>
    <row r="4150" spans="1:2" x14ac:dyDescent="0.25">
      <c r="A4150">
        <v>-4.7395825976229702</v>
      </c>
      <c r="B4150">
        <v>6.5318965531224604</v>
      </c>
    </row>
    <row r="4151" spans="1:2" x14ac:dyDescent="0.25">
      <c r="A4151">
        <v>-5.5554421852868199</v>
      </c>
      <c r="B4151">
        <v>5.7060732979068796</v>
      </c>
    </row>
    <row r="4152" spans="1:2" x14ac:dyDescent="0.25">
      <c r="A4152">
        <v>-8.8227124301263107</v>
      </c>
      <c r="B4152">
        <v>7.2378789124127003</v>
      </c>
    </row>
    <row r="4153" spans="1:2" x14ac:dyDescent="0.25">
      <c r="A4153">
        <v>-5.8695938984189198</v>
      </c>
      <c r="B4153">
        <v>7.9018802098870298</v>
      </c>
    </row>
    <row r="4154" spans="1:2" x14ac:dyDescent="0.25">
      <c r="A4154">
        <v>-7.6981850303743498</v>
      </c>
      <c r="B4154">
        <v>5.7081401694459997</v>
      </c>
    </row>
    <row r="4155" spans="1:2" x14ac:dyDescent="0.25">
      <c r="A4155">
        <v>-6.6546426185525602</v>
      </c>
      <c r="B4155">
        <v>8.2430271394586594</v>
      </c>
    </row>
    <row r="4156" spans="1:2" x14ac:dyDescent="0.25">
      <c r="A4156">
        <v>-6.8288462655801396</v>
      </c>
      <c r="B4156">
        <v>4.3893129607612904</v>
      </c>
    </row>
    <row r="4157" spans="1:2" x14ac:dyDescent="0.25">
      <c r="A4157">
        <v>-6.3740036232294699</v>
      </c>
      <c r="B4157">
        <v>6.5341722449093496</v>
      </c>
    </row>
    <row r="4158" spans="1:2" x14ac:dyDescent="0.25">
      <c r="A4158">
        <v>-5.5036322161389801</v>
      </c>
      <c r="B4158">
        <v>4.1924596132482304</v>
      </c>
    </row>
    <row r="4159" spans="1:2" x14ac:dyDescent="0.25">
      <c r="A4159">
        <v>-7.9962100524745496</v>
      </c>
      <c r="B4159">
        <v>6.8137031193317297</v>
      </c>
    </row>
    <row r="4160" spans="1:2" x14ac:dyDescent="0.25">
      <c r="A4160">
        <v>-7.4492485424275801</v>
      </c>
      <c r="B4160">
        <v>6.5118876634894196</v>
      </c>
    </row>
    <row r="4161" spans="1:2" x14ac:dyDescent="0.25">
      <c r="A4161">
        <v>-6.0068730712074796</v>
      </c>
      <c r="B4161">
        <v>7.5205169349242196</v>
      </c>
    </row>
    <row r="4162" spans="1:2" x14ac:dyDescent="0.25">
      <c r="A4162">
        <v>-6.2380699653429303</v>
      </c>
      <c r="B4162">
        <v>8.1720719800869404</v>
      </c>
    </row>
    <row r="4163" spans="1:2" x14ac:dyDescent="0.25">
      <c r="A4163">
        <v>-8.7787870121435496</v>
      </c>
      <c r="B4163">
        <v>8.6866246324543503</v>
      </c>
    </row>
    <row r="4164" spans="1:2" x14ac:dyDescent="0.25">
      <c r="A4164">
        <v>-6.0287439976855897</v>
      </c>
      <c r="B4164">
        <v>4.7817414170378703</v>
      </c>
    </row>
    <row r="4165" spans="1:2" x14ac:dyDescent="0.25">
      <c r="A4165">
        <v>-6.3699916789828102</v>
      </c>
      <c r="B4165">
        <v>7.7944529700785203</v>
      </c>
    </row>
    <row r="4166" spans="1:2" x14ac:dyDescent="0.25">
      <c r="A4166">
        <v>-5.1109472917768999</v>
      </c>
      <c r="B4166">
        <v>7.50408765731384</v>
      </c>
    </row>
    <row r="4167" spans="1:2" x14ac:dyDescent="0.25">
      <c r="A4167">
        <v>-4.8279558941710103</v>
      </c>
      <c r="B4167">
        <v>7.7894497314266502</v>
      </c>
    </row>
    <row r="4168" spans="1:2" x14ac:dyDescent="0.25">
      <c r="A4168">
        <v>-5.9799126100813398</v>
      </c>
      <c r="B4168">
        <v>4.15177611244627</v>
      </c>
    </row>
    <row r="4169" spans="1:2" x14ac:dyDescent="0.25">
      <c r="A4169">
        <v>-9.0833251392348195</v>
      </c>
      <c r="B4169">
        <v>8.2330360627401102</v>
      </c>
    </row>
    <row r="4170" spans="1:2" x14ac:dyDescent="0.25">
      <c r="A4170">
        <v>-5.2687976794672</v>
      </c>
      <c r="B4170">
        <v>6.5975277724421497</v>
      </c>
    </row>
    <row r="4171" spans="1:2" x14ac:dyDescent="0.25">
      <c r="A4171">
        <v>-6.3586464767962401</v>
      </c>
      <c r="B4171">
        <v>5.0231143735927297</v>
      </c>
    </row>
    <row r="4172" spans="1:2" x14ac:dyDescent="0.25">
      <c r="A4172">
        <v>-5.0397296679718</v>
      </c>
      <c r="B4172">
        <v>7.9907384613227199</v>
      </c>
    </row>
    <row r="4173" spans="1:2" x14ac:dyDescent="0.25">
      <c r="A4173">
        <v>-5.4182554009497998</v>
      </c>
      <c r="B4173">
        <v>8.6580031301850795</v>
      </c>
    </row>
    <row r="4174" spans="1:2" x14ac:dyDescent="0.25">
      <c r="A4174">
        <v>-7.9430196791506296</v>
      </c>
      <c r="B4174">
        <v>5.6843371049283604</v>
      </c>
    </row>
    <row r="4175" spans="1:2" x14ac:dyDescent="0.25">
      <c r="A4175">
        <v>-8.2438775045624997</v>
      </c>
      <c r="B4175">
        <v>7.9693515592479303</v>
      </c>
    </row>
    <row r="4176" spans="1:2" x14ac:dyDescent="0.25">
      <c r="A4176">
        <v>-4.97674875723476</v>
      </c>
      <c r="B4176">
        <v>4.8195264974082601</v>
      </c>
    </row>
    <row r="4177" spans="1:2" x14ac:dyDescent="0.25">
      <c r="A4177">
        <v>-5.9901207458756698</v>
      </c>
      <c r="B4177">
        <v>5.3811664140286002</v>
      </c>
    </row>
    <row r="4178" spans="1:2" x14ac:dyDescent="0.25">
      <c r="A4178">
        <v>-7.3467859457010602</v>
      </c>
      <c r="B4178">
        <v>5.4247036468066101</v>
      </c>
    </row>
    <row r="4179" spans="1:2" x14ac:dyDescent="0.25">
      <c r="A4179">
        <v>-8.3007555346901896</v>
      </c>
      <c r="B4179">
        <v>4.23565743387244</v>
      </c>
    </row>
    <row r="4180" spans="1:2" x14ac:dyDescent="0.25">
      <c r="A4180">
        <v>-8.2291554875309902</v>
      </c>
      <c r="B4180">
        <v>7.5907778888419299</v>
      </c>
    </row>
    <row r="4181" spans="1:2" x14ac:dyDescent="0.25">
      <c r="A4181">
        <v>-6.6937504353988304</v>
      </c>
      <c r="B4181">
        <v>7.7046075648968504</v>
      </c>
    </row>
    <row r="4182" spans="1:2" x14ac:dyDescent="0.25">
      <c r="A4182">
        <v>-8.3984407576174096</v>
      </c>
      <c r="B4182">
        <v>6.5210676446106</v>
      </c>
    </row>
    <row r="4183" spans="1:2" x14ac:dyDescent="0.25">
      <c r="A4183">
        <v>-8.0771450089529093</v>
      </c>
      <c r="B4183">
        <v>6.4634082348075399</v>
      </c>
    </row>
    <row r="4184" spans="1:2" x14ac:dyDescent="0.25">
      <c r="A4184">
        <v>-6.6312398600172999</v>
      </c>
      <c r="B4184">
        <v>5.6355261084481896</v>
      </c>
    </row>
    <row r="4185" spans="1:2" x14ac:dyDescent="0.25">
      <c r="A4185">
        <v>-7.5912090270690298</v>
      </c>
      <c r="B4185">
        <v>8.0066020966192202</v>
      </c>
    </row>
    <row r="4186" spans="1:2" x14ac:dyDescent="0.25">
      <c r="A4186">
        <v>-7.6000953902227497</v>
      </c>
      <c r="B4186">
        <v>4.8763767575374501</v>
      </c>
    </row>
    <row r="4187" spans="1:2" x14ac:dyDescent="0.25">
      <c r="A4187">
        <v>-8.0356796670641408</v>
      </c>
      <c r="B4187">
        <v>6.7093637298341404</v>
      </c>
    </row>
    <row r="4188" spans="1:2" x14ac:dyDescent="0.25">
      <c r="A4188">
        <v>-8.3230093889947891</v>
      </c>
      <c r="B4188">
        <v>8.2937326376934202</v>
      </c>
    </row>
    <row r="4189" spans="1:2" x14ac:dyDescent="0.25">
      <c r="A4189">
        <v>-8.2282753540492202</v>
      </c>
      <c r="B4189">
        <v>5.3414606743758801</v>
      </c>
    </row>
    <row r="4190" spans="1:2" x14ac:dyDescent="0.25">
      <c r="A4190">
        <v>-7.1782753862549296</v>
      </c>
      <c r="B4190">
        <v>8.1555019801095092</v>
      </c>
    </row>
    <row r="4191" spans="1:2" x14ac:dyDescent="0.25">
      <c r="A4191">
        <v>-7.13391475514495</v>
      </c>
      <c r="B4191">
        <v>8.4271734366830593</v>
      </c>
    </row>
    <row r="4192" spans="1:2" x14ac:dyDescent="0.25">
      <c r="A4192">
        <v>-8.7048481337875305</v>
      </c>
      <c r="B4192">
        <v>4.2213866596164102</v>
      </c>
    </row>
    <row r="4193" spans="1:2" x14ac:dyDescent="0.25">
      <c r="A4193">
        <v>-5.0860818416890901</v>
      </c>
      <c r="B4193">
        <v>4.03710161967693</v>
      </c>
    </row>
    <row r="4194" spans="1:2" x14ac:dyDescent="0.25">
      <c r="A4194">
        <v>-7.4077907424384701</v>
      </c>
      <c r="B4194">
        <v>6.7581982875229896</v>
      </c>
    </row>
    <row r="4195" spans="1:2" x14ac:dyDescent="0.25">
      <c r="A4195">
        <v>-5.9057429739195504</v>
      </c>
      <c r="B4195">
        <v>8.4811120138914209</v>
      </c>
    </row>
    <row r="4196" spans="1:2" x14ac:dyDescent="0.25">
      <c r="A4196">
        <v>-9.1371604316698392</v>
      </c>
      <c r="B4196">
        <v>5.3928847347802602</v>
      </c>
    </row>
    <row r="4197" spans="1:2" x14ac:dyDescent="0.25">
      <c r="A4197">
        <v>-7.0176896936198103</v>
      </c>
      <c r="B4197">
        <v>8.1559396703396807</v>
      </c>
    </row>
    <row r="4198" spans="1:2" x14ac:dyDescent="0.25">
      <c r="A4198">
        <v>-6.5659599091624896</v>
      </c>
      <c r="B4198">
        <v>7.4479506863931801</v>
      </c>
    </row>
    <row r="4199" spans="1:2" x14ac:dyDescent="0.25">
      <c r="A4199">
        <v>-6.4576697296257599</v>
      </c>
      <c r="B4199">
        <v>8.1024574527798201</v>
      </c>
    </row>
    <row r="4200" spans="1:2" x14ac:dyDescent="0.25">
      <c r="A4200">
        <v>-8.2534256157152104</v>
      </c>
      <c r="B4200">
        <v>4.46882735284776</v>
      </c>
    </row>
    <row r="4201" spans="1:2" x14ac:dyDescent="0.25">
      <c r="A4201">
        <v>-9.0894093774405604</v>
      </c>
      <c r="B4201">
        <v>7.9866986619177203</v>
      </c>
    </row>
    <row r="4202" spans="1:2" x14ac:dyDescent="0.25">
      <c r="A4202">
        <v>-8.7635832085658993</v>
      </c>
      <c r="B4202">
        <v>5.5924266761568902</v>
      </c>
    </row>
    <row r="4203" spans="1:2" x14ac:dyDescent="0.25">
      <c r="A4203">
        <v>-6.4469846406739597</v>
      </c>
      <c r="B4203">
        <v>7.4730247544978603</v>
      </c>
    </row>
    <row r="4204" spans="1:2" x14ac:dyDescent="0.25">
      <c r="A4204">
        <v>-6.6782091086267297</v>
      </c>
      <c r="B4204">
        <v>7.2501692950069296</v>
      </c>
    </row>
    <row r="4205" spans="1:2" x14ac:dyDescent="0.25">
      <c r="A4205">
        <v>-5.89891763383691</v>
      </c>
      <c r="B4205">
        <v>7.3850864193132102</v>
      </c>
    </row>
    <row r="4206" spans="1:2" x14ac:dyDescent="0.25">
      <c r="A4206">
        <v>-8.7657959924109292</v>
      </c>
      <c r="B4206">
        <v>5.8111064481899799</v>
      </c>
    </row>
    <row r="4207" spans="1:2" x14ac:dyDescent="0.25">
      <c r="A4207">
        <v>-6.0633214177654198</v>
      </c>
      <c r="B4207">
        <v>6.4924756140956896</v>
      </c>
    </row>
    <row r="4208" spans="1:2" x14ac:dyDescent="0.25">
      <c r="A4208">
        <v>-9.0591176650019101</v>
      </c>
      <c r="B4208">
        <v>5.48548104079795</v>
      </c>
    </row>
    <row r="4209" spans="1:2" x14ac:dyDescent="0.25">
      <c r="A4209">
        <v>-5.2238524182720196</v>
      </c>
      <c r="B4209">
        <v>6.9493997908037697</v>
      </c>
    </row>
    <row r="4210" spans="1:2" x14ac:dyDescent="0.25">
      <c r="A4210">
        <v>-5.2167465024641402</v>
      </c>
      <c r="B4210">
        <v>5.6230185741612901</v>
      </c>
    </row>
    <row r="4211" spans="1:2" x14ac:dyDescent="0.25">
      <c r="A4211">
        <v>-8.0156199626122397</v>
      </c>
      <c r="B4211">
        <v>7.39492912123956</v>
      </c>
    </row>
    <row r="4212" spans="1:2" x14ac:dyDescent="0.25">
      <c r="A4212">
        <v>-6.1080419651064499</v>
      </c>
      <c r="B4212">
        <v>8.1929675208559303</v>
      </c>
    </row>
    <row r="4213" spans="1:2" x14ac:dyDescent="0.25">
      <c r="A4213">
        <v>-8.7184571141281495</v>
      </c>
      <c r="B4213">
        <v>7.21368282596264</v>
      </c>
    </row>
    <row r="4214" spans="1:2" x14ac:dyDescent="0.25">
      <c r="A4214">
        <v>-8.4093121542480098</v>
      </c>
      <c r="B4214">
        <v>6.35268869904586</v>
      </c>
    </row>
    <row r="4215" spans="1:2" x14ac:dyDescent="0.25">
      <c r="A4215">
        <v>-4.7997808643404101</v>
      </c>
      <c r="B4215">
        <v>7.68651181395414</v>
      </c>
    </row>
    <row r="4216" spans="1:2" x14ac:dyDescent="0.25">
      <c r="A4216">
        <v>-6.7632880782778999</v>
      </c>
      <c r="B4216">
        <v>8.4719917127076005</v>
      </c>
    </row>
    <row r="4217" spans="1:2" x14ac:dyDescent="0.25">
      <c r="A4217">
        <v>-5.8441499697629897</v>
      </c>
      <c r="B4217">
        <v>6.73690363551587</v>
      </c>
    </row>
    <row r="4218" spans="1:2" x14ac:dyDescent="0.25">
      <c r="A4218">
        <v>-5.2633396574580802</v>
      </c>
      <c r="B4218">
        <v>7.7508543565760801</v>
      </c>
    </row>
    <row r="4219" spans="1:2" x14ac:dyDescent="0.25">
      <c r="A4219">
        <v>-4.7325759240963103</v>
      </c>
      <c r="B4219">
        <v>8.0059696830254108</v>
      </c>
    </row>
    <row r="4220" spans="1:2" x14ac:dyDescent="0.25">
      <c r="A4220">
        <v>-5.9907099946268598</v>
      </c>
      <c r="B4220">
        <v>8.3125156557195297</v>
      </c>
    </row>
    <row r="4221" spans="1:2" x14ac:dyDescent="0.25">
      <c r="A4221">
        <v>-5.9491898037199098</v>
      </c>
      <c r="B4221">
        <v>8.7908284735350399</v>
      </c>
    </row>
    <row r="4222" spans="1:2" x14ac:dyDescent="0.25">
      <c r="A4222">
        <v>-8.5945799322887009</v>
      </c>
      <c r="B4222">
        <v>8.1745354156555496</v>
      </c>
    </row>
    <row r="4223" spans="1:2" x14ac:dyDescent="0.25">
      <c r="A4223">
        <v>-8.8267769809927206</v>
      </c>
      <c r="B4223">
        <v>4.8482762342044996</v>
      </c>
    </row>
    <row r="4224" spans="1:2" x14ac:dyDescent="0.25">
      <c r="A4224">
        <v>-5.1890817886647804</v>
      </c>
      <c r="B4224">
        <v>7.11926253052326</v>
      </c>
    </row>
    <row r="4225" spans="1:2" x14ac:dyDescent="0.25">
      <c r="A4225">
        <v>-9.2583260395246292</v>
      </c>
      <c r="B4225">
        <v>4.38841341579983</v>
      </c>
    </row>
    <row r="4226" spans="1:2" x14ac:dyDescent="0.25">
      <c r="A4226">
        <v>-8.5837649120257193</v>
      </c>
      <c r="B4226">
        <v>5.8192380070551</v>
      </c>
    </row>
    <row r="4227" spans="1:2" x14ac:dyDescent="0.25">
      <c r="A4227">
        <v>-6.1969663337805097</v>
      </c>
      <c r="B4227">
        <v>5.7893092941434201</v>
      </c>
    </row>
    <row r="4228" spans="1:2" x14ac:dyDescent="0.25">
      <c r="A4228">
        <v>-7.9798477465454498</v>
      </c>
      <c r="B4228">
        <v>4.9835626079827398</v>
      </c>
    </row>
    <row r="4229" spans="1:2" x14ac:dyDescent="0.25">
      <c r="A4229">
        <v>-8.3642127708884697</v>
      </c>
      <c r="B4229">
        <v>8.4408427683176104</v>
      </c>
    </row>
    <row r="4230" spans="1:2" x14ac:dyDescent="0.25">
      <c r="A4230">
        <v>-6.8044930431577804</v>
      </c>
      <c r="B4230">
        <v>5.7970609084636697</v>
      </c>
    </row>
    <row r="4231" spans="1:2" x14ac:dyDescent="0.25">
      <c r="A4231">
        <v>-6.3771147867165601</v>
      </c>
      <c r="B4231">
        <v>4.3908091717986899</v>
      </c>
    </row>
    <row r="4232" spans="1:2" x14ac:dyDescent="0.25">
      <c r="A4232">
        <v>-7.8081366485195796</v>
      </c>
      <c r="B4232">
        <v>4.0443381439768897</v>
      </c>
    </row>
    <row r="4233" spans="1:2" x14ac:dyDescent="0.25">
      <c r="A4233">
        <v>-9.0926208096811507</v>
      </c>
      <c r="B4233">
        <v>6.3267303100929304</v>
      </c>
    </row>
    <row r="4234" spans="1:2" x14ac:dyDescent="0.25">
      <c r="A4234">
        <v>-7.6816095583348902</v>
      </c>
      <c r="B4234">
        <v>8.1277174825287304</v>
      </c>
    </row>
    <row r="4235" spans="1:2" x14ac:dyDescent="0.25">
      <c r="A4235">
        <v>-7.9691890116311503</v>
      </c>
      <c r="B4235">
        <v>8.0496977991874594</v>
      </c>
    </row>
    <row r="4236" spans="1:2" x14ac:dyDescent="0.25">
      <c r="A4236">
        <v>-4.7393055707498704</v>
      </c>
      <c r="B4236">
        <v>6.8441975094006002</v>
      </c>
    </row>
    <row r="4237" spans="1:2" x14ac:dyDescent="0.25">
      <c r="A4237">
        <v>-7.3638999366469804</v>
      </c>
      <c r="B4237">
        <v>7.3003540196780996</v>
      </c>
    </row>
    <row r="4238" spans="1:2" x14ac:dyDescent="0.25">
      <c r="A4238">
        <v>-5.1449320219305701</v>
      </c>
      <c r="B4238">
        <v>6.5878044828320501</v>
      </c>
    </row>
    <row r="4239" spans="1:2" x14ac:dyDescent="0.25">
      <c r="A4239">
        <v>-8.7990638029751498</v>
      </c>
      <c r="B4239">
        <v>8.0913569233079308</v>
      </c>
    </row>
    <row r="4240" spans="1:2" x14ac:dyDescent="0.25">
      <c r="A4240">
        <v>-7.9740073297074598</v>
      </c>
      <c r="B4240">
        <v>6.4022261530654196</v>
      </c>
    </row>
    <row r="4241" spans="1:2" x14ac:dyDescent="0.25">
      <c r="A4241">
        <v>-5.2497960474222696</v>
      </c>
      <c r="B4241">
        <v>8.5792880880212596</v>
      </c>
    </row>
    <row r="4242" spans="1:2" x14ac:dyDescent="0.25">
      <c r="A4242">
        <v>-7.3138255720415302</v>
      </c>
      <c r="B4242">
        <v>4.58050546029353</v>
      </c>
    </row>
    <row r="4243" spans="1:2" x14ac:dyDescent="0.25">
      <c r="A4243">
        <v>-7.9793710289894202</v>
      </c>
      <c r="B4243">
        <v>8.0326019982580199</v>
      </c>
    </row>
    <row r="4244" spans="1:2" x14ac:dyDescent="0.25">
      <c r="A4244">
        <v>-5.5520524487691203</v>
      </c>
      <c r="B4244">
        <v>5.4934467094785697</v>
      </c>
    </row>
    <row r="4245" spans="1:2" x14ac:dyDescent="0.25">
      <c r="A4245">
        <v>-7.2275434548801698</v>
      </c>
      <c r="B4245">
        <v>7.0841025300740101</v>
      </c>
    </row>
    <row r="4246" spans="1:2" x14ac:dyDescent="0.25">
      <c r="A4246">
        <v>-7.2479864148502298</v>
      </c>
      <c r="B4246">
        <v>4.9705887364911199</v>
      </c>
    </row>
    <row r="4247" spans="1:2" x14ac:dyDescent="0.25">
      <c r="A4247">
        <v>-6.3362387132212401</v>
      </c>
      <c r="B4247">
        <v>7.8443362232152101</v>
      </c>
    </row>
    <row r="4248" spans="1:2" x14ac:dyDescent="0.25">
      <c r="A4248">
        <v>-8.7669836723681591</v>
      </c>
      <c r="B4248">
        <v>4.0384931426243398</v>
      </c>
    </row>
    <row r="4249" spans="1:2" x14ac:dyDescent="0.25">
      <c r="A4249">
        <v>-5.68355165772926</v>
      </c>
      <c r="B4249">
        <v>8.6669153919250892</v>
      </c>
    </row>
    <row r="4250" spans="1:2" x14ac:dyDescent="0.25">
      <c r="A4250">
        <v>-6.5029641782265699</v>
      </c>
      <c r="B4250">
        <v>7.0284087383229501</v>
      </c>
    </row>
    <row r="4251" spans="1:2" x14ac:dyDescent="0.25">
      <c r="A4251">
        <v>-7.3192802346674402</v>
      </c>
      <c r="B4251">
        <v>6.8341235782956797</v>
      </c>
    </row>
    <row r="4252" spans="1:2" x14ac:dyDescent="0.25">
      <c r="A4252">
        <v>-9.0746792063360502</v>
      </c>
      <c r="B4252">
        <v>5.8236733042223898</v>
      </c>
    </row>
    <row r="4253" spans="1:2" x14ac:dyDescent="0.25">
      <c r="A4253">
        <v>-6.7360479321254498</v>
      </c>
      <c r="B4253">
        <v>5.6019672911959004</v>
      </c>
    </row>
    <row r="4254" spans="1:2" x14ac:dyDescent="0.25">
      <c r="A4254">
        <v>-8.7180125638859494</v>
      </c>
      <c r="B4254">
        <v>6.2541489241214503</v>
      </c>
    </row>
    <row r="4255" spans="1:2" x14ac:dyDescent="0.25">
      <c r="A4255">
        <v>-5.2229209999656803</v>
      </c>
      <c r="B4255">
        <v>8.5797953838896799</v>
      </c>
    </row>
    <row r="4256" spans="1:2" x14ac:dyDescent="0.25">
      <c r="A4256">
        <v>-6.2780110479141698</v>
      </c>
      <c r="B4256">
        <v>4.6991533845583504</v>
      </c>
    </row>
    <row r="4257" spans="1:2" x14ac:dyDescent="0.25">
      <c r="A4257">
        <v>-7.3266270042391604</v>
      </c>
      <c r="B4257">
        <v>6.2955677585490903</v>
      </c>
    </row>
    <row r="4258" spans="1:2" x14ac:dyDescent="0.25">
      <c r="A4258">
        <v>-7.7599483637900999</v>
      </c>
      <c r="B4258">
        <v>5.5342565460568904</v>
      </c>
    </row>
    <row r="4259" spans="1:2" x14ac:dyDescent="0.25">
      <c r="A4259">
        <v>-6.6948085855221704</v>
      </c>
      <c r="B4259">
        <v>8.5035228505024101</v>
      </c>
    </row>
    <row r="4260" spans="1:2" x14ac:dyDescent="0.25">
      <c r="A4260">
        <v>-5.3122398077904798</v>
      </c>
      <c r="B4260">
        <v>8.1186398410588705</v>
      </c>
    </row>
    <row r="4261" spans="1:2" x14ac:dyDescent="0.25">
      <c r="A4261">
        <v>-8.5971703393958201</v>
      </c>
      <c r="B4261">
        <v>5.1445557741674897</v>
      </c>
    </row>
    <row r="4262" spans="1:2" x14ac:dyDescent="0.25">
      <c r="A4262">
        <v>-7.3304097103453003</v>
      </c>
      <c r="B4262">
        <v>4.7761128303616598</v>
      </c>
    </row>
    <row r="4263" spans="1:2" x14ac:dyDescent="0.25">
      <c r="A4263">
        <v>-7.9547220709467901</v>
      </c>
      <c r="B4263">
        <v>7.8723223935790498</v>
      </c>
    </row>
    <row r="4264" spans="1:2" x14ac:dyDescent="0.25">
      <c r="A4264">
        <v>-6.2272382408522802</v>
      </c>
      <c r="B4264">
        <v>6.7059330879799504</v>
      </c>
    </row>
    <row r="4265" spans="1:2" x14ac:dyDescent="0.25">
      <c r="A4265">
        <v>-7.5944139105411503</v>
      </c>
      <c r="B4265">
        <v>8.3714820508052394</v>
      </c>
    </row>
    <row r="4266" spans="1:2" x14ac:dyDescent="0.25">
      <c r="A4266">
        <v>-7.5372521603470801</v>
      </c>
      <c r="B4266">
        <v>8.2613835243803493</v>
      </c>
    </row>
    <row r="4267" spans="1:2" x14ac:dyDescent="0.25">
      <c r="A4267">
        <v>-5.0942528207030797</v>
      </c>
      <c r="B4267">
        <v>4.7013892032413098</v>
      </c>
    </row>
    <row r="4268" spans="1:2" x14ac:dyDescent="0.25">
      <c r="A4268">
        <v>-7.3977435275212899</v>
      </c>
      <c r="B4268">
        <v>6.0211104046943502</v>
      </c>
    </row>
    <row r="4269" spans="1:2" x14ac:dyDescent="0.25">
      <c r="A4269">
        <v>-4.8028735056717196</v>
      </c>
      <c r="B4269">
        <v>7.3794492844375199</v>
      </c>
    </row>
    <row r="4270" spans="1:2" x14ac:dyDescent="0.25">
      <c r="A4270">
        <v>-6.3887411221663601</v>
      </c>
      <c r="B4270">
        <v>4.0945090655049698</v>
      </c>
    </row>
    <row r="4271" spans="1:2" x14ac:dyDescent="0.25">
      <c r="A4271">
        <v>-7.7091654932936704</v>
      </c>
      <c r="B4271">
        <v>7.2368939144808104</v>
      </c>
    </row>
    <row r="4272" spans="1:2" x14ac:dyDescent="0.25">
      <c r="A4272">
        <v>-8.7320414887991706</v>
      </c>
      <c r="B4272">
        <v>5.0004200301841202</v>
      </c>
    </row>
    <row r="4273" spans="1:2" x14ac:dyDescent="0.25">
      <c r="A4273">
        <v>-6.4651919013683399</v>
      </c>
      <c r="B4273">
        <v>7.71916107022773</v>
      </c>
    </row>
    <row r="4274" spans="1:2" x14ac:dyDescent="0.25">
      <c r="A4274">
        <v>-7.6241939257053799</v>
      </c>
      <c r="B4274">
        <v>7.6182368191574596</v>
      </c>
    </row>
    <row r="4275" spans="1:2" x14ac:dyDescent="0.25">
      <c r="A4275">
        <v>-6.6842564507886504</v>
      </c>
      <c r="B4275">
        <v>5.21248703913332</v>
      </c>
    </row>
    <row r="4276" spans="1:2" x14ac:dyDescent="0.25">
      <c r="A4276">
        <v>-7.1028442647468601</v>
      </c>
      <c r="B4276">
        <v>7.97052450485356</v>
      </c>
    </row>
    <row r="4277" spans="1:2" x14ac:dyDescent="0.25">
      <c r="A4277">
        <v>-8.4720962701302103</v>
      </c>
      <c r="B4277">
        <v>7.8987646247163097</v>
      </c>
    </row>
    <row r="4278" spans="1:2" x14ac:dyDescent="0.25">
      <c r="A4278">
        <v>-5.1529862160505102</v>
      </c>
      <c r="B4278">
        <v>4.6508602698947801</v>
      </c>
    </row>
    <row r="4279" spans="1:2" x14ac:dyDescent="0.25">
      <c r="A4279">
        <v>-7.4824067050155998</v>
      </c>
      <c r="B4279">
        <v>6.9866580963499398</v>
      </c>
    </row>
    <row r="4280" spans="1:2" x14ac:dyDescent="0.25">
      <c r="A4280">
        <v>-5.5611213489542504</v>
      </c>
      <c r="B4280">
        <v>6.5656466570088101</v>
      </c>
    </row>
    <row r="4281" spans="1:2" x14ac:dyDescent="0.25">
      <c r="A4281">
        <v>-4.8389134986313502</v>
      </c>
      <c r="B4281">
        <v>8.5635540902548701</v>
      </c>
    </row>
    <row r="4282" spans="1:2" x14ac:dyDescent="0.25">
      <c r="A4282">
        <v>-6.9250317644778203</v>
      </c>
      <c r="B4282">
        <v>5.2559965735037997</v>
      </c>
    </row>
    <row r="4283" spans="1:2" x14ac:dyDescent="0.25">
      <c r="A4283">
        <v>-5.7043829307603797</v>
      </c>
      <c r="B4283">
        <v>5.1240488417670296</v>
      </c>
    </row>
    <row r="4284" spans="1:2" x14ac:dyDescent="0.25">
      <c r="A4284">
        <v>-5.4772330529063904</v>
      </c>
      <c r="B4284">
        <v>6.1142727892243602</v>
      </c>
    </row>
    <row r="4285" spans="1:2" x14ac:dyDescent="0.25">
      <c r="A4285">
        <v>-6.7534534460559303</v>
      </c>
      <c r="B4285">
        <v>4.4737450262552896</v>
      </c>
    </row>
    <row r="4286" spans="1:2" x14ac:dyDescent="0.25">
      <c r="A4286">
        <v>-7.5694945867740904</v>
      </c>
      <c r="B4286">
        <v>6.4234259640901898</v>
      </c>
    </row>
    <row r="4287" spans="1:2" x14ac:dyDescent="0.25">
      <c r="A4287">
        <v>-7.7648224089557996</v>
      </c>
      <c r="B4287">
        <v>5.8976864738500501</v>
      </c>
    </row>
    <row r="4288" spans="1:2" x14ac:dyDescent="0.25">
      <c r="A4288">
        <v>-6.57656803215054</v>
      </c>
      <c r="B4288">
        <v>6.05186333030192</v>
      </c>
    </row>
    <row r="4289" spans="1:2" x14ac:dyDescent="0.25">
      <c r="A4289">
        <v>-7.5061824853041497</v>
      </c>
      <c r="B4289">
        <v>5.4174366811891996</v>
      </c>
    </row>
    <row r="4290" spans="1:2" x14ac:dyDescent="0.25">
      <c r="A4290">
        <v>-7.8666466877773704</v>
      </c>
      <c r="B4290">
        <v>5.7697353403612599</v>
      </c>
    </row>
    <row r="4291" spans="1:2" x14ac:dyDescent="0.25">
      <c r="A4291">
        <v>-5.8286369005305003</v>
      </c>
      <c r="B4291">
        <v>6.8985720715698697</v>
      </c>
    </row>
    <row r="4292" spans="1:2" x14ac:dyDescent="0.25">
      <c r="A4292">
        <v>-7.3757278474845398</v>
      </c>
      <c r="B4292">
        <v>4.4711884387097101</v>
      </c>
    </row>
    <row r="4293" spans="1:2" x14ac:dyDescent="0.25">
      <c r="A4293">
        <v>-7.1572655949600597</v>
      </c>
      <c r="B4293">
        <v>8.0557488842439007</v>
      </c>
    </row>
    <row r="4294" spans="1:2" x14ac:dyDescent="0.25">
      <c r="A4294">
        <v>-7.4711164220416801</v>
      </c>
      <c r="B4294">
        <v>6.1418395972458004</v>
      </c>
    </row>
    <row r="4295" spans="1:2" x14ac:dyDescent="0.25">
      <c r="A4295">
        <v>-8.5795432665546105</v>
      </c>
      <c r="B4295">
        <v>4.0197720917595099</v>
      </c>
    </row>
    <row r="4296" spans="1:2" x14ac:dyDescent="0.25">
      <c r="A4296">
        <v>-5.3239126850450198</v>
      </c>
      <c r="B4296">
        <v>4.4550283541624598</v>
      </c>
    </row>
    <row r="4297" spans="1:2" x14ac:dyDescent="0.25">
      <c r="A4297">
        <v>-6.6704244462623103</v>
      </c>
      <c r="B4297">
        <v>7.6089825635475696</v>
      </c>
    </row>
    <row r="4298" spans="1:2" x14ac:dyDescent="0.25">
      <c r="A4298">
        <v>-8.2611396659755805</v>
      </c>
      <c r="B4298">
        <v>7.0272016890202904</v>
      </c>
    </row>
    <row r="4299" spans="1:2" x14ac:dyDescent="0.25">
      <c r="A4299">
        <v>-8.8238298857436401</v>
      </c>
      <c r="B4299">
        <v>5.0524675953991496</v>
      </c>
    </row>
    <row r="4300" spans="1:2" x14ac:dyDescent="0.25">
      <c r="A4300">
        <v>-6.6540724013138002</v>
      </c>
      <c r="B4300">
        <v>8.00501420929732</v>
      </c>
    </row>
    <row r="4301" spans="1:2" x14ac:dyDescent="0.25">
      <c r="A4301">
        <v>-8.5670327597774101</v>
      </c>
      <c r="B4301">
        <v>5.0174024688141996</v>
      </c>
    </row>
    <row r="4302" spans="1:2" x14ac:dyDescent="0.25">
      <c r="A4302">
        <v>-5.05866294232563</v>
      </c>
      <c r="B4302">
        <v>5.0134387214366303</v>
      </c>
    </row>
    <row r="4303" spans="1:2" x14ac:dyDescent="0.25">
      <c r="A4303">
        <v>-7.3628564413047402</v>
      </c>
      <c r="B4303">
        <v>6.6901586256293504</v>
      </c>
    </row>
    <row r="4304" spans="1:2" x14ac:dyDescent="0.25">
      <c r="A4304">
        <v>-4.8932371441362497</v>
      </c>
      <c r="B4304">
        <v>8.2450687951805808</v>
      </c>
    </row>
    <row r="4305" spans="1:2" x14ac:dyDescent="0.25">
      <c r="A4305">
        <v>-8.87162124571514</v>
      </c>
      <c r="B4305">
        <v>4.71233338645819</v>
      </c>
    </row>
    <row r="4306" spans="1:2" x14ac:dyDescent="0.25">
      <c r="A4306">
        <v>-5.3021192505855801</v>
      </c>
      <c r="B4306">
        <v>4.2119095663252004</v>
      </c>
    </row>
    <row r="4307" spans="1:2" x14ac:dyDescent="0.25">
      <c r="A4307">
        <v>-5.46432454196687</v>
      </c>
      <c r="B4307">
        <v>6.9862016843908101</v>
      </c>
    </row>
    <row r="4308" spans="1:2" x14ac:dyDescent="0.25">
      <c r="A4308">
        <v>-7.4154702084068598</v>
      </c>
      <c r="B4308">
        <v>8.1716566054212603</v>
      </c>
    </row>
    <row r="4309" spans="1:2" x14ac:dyDescent="0.25">
      <c r="A4309">
        <v>-8.86406073638517</v>
      </c>
      <c r="B4309">
        <v>4.1076590185123703</v>
      </c>
    </row>
    <row r="4310" spans="1:2" x14ac:dyDescent="0.25">
      <c r="A4310">
        <v>-6.9567187639201604</v>
      </c>
      <c r="B4310">
        <v>8.7113719155547304</v>
      </c>
    </row>
    <row r="4311" spans="1:2" x14ac:dyDescent="0.25">
      <c r="A4311">
        <v>-6.3869860976023798</v>
      </c>
      <c r="B4311">
        <v>8.3096808337372394</v>
      </c>
    </row>
    <row r="4312" spans="1:2" x14ac:dyDescent="0.25">
      <c r="A4312">
        <v>-6.1251774747609202</v>
      </c>
      <c r="B4312">
        <v>6.3944029602355696</v>
      </c>
    </row>
    <row r="4313" spans="1:2" x14ac:dyDescent="0.25">
      <c r="A4313">
        <v>-9.2177097746071102</v>
      </c>
      <c r="B4313">
        <v>5.1394283404861199</v>
      </c>
    </row>
    <row r="4314" spans="1:2" x14ac:dyDescent="0.25">
      <c r="A4314">
        <v>-8.0121636427215499</v>
      </c>
      <c r="B4314">
        <v>5.9800897059472602</v>
      </c>
    </row>
    <row r="4315" spans="1:2" x14ac:dyDescent="0.25">
      <c r="A4315">
        <v>-5.9211264248023401</v>
      </c>
      <c r="B4315">
        <v>5.5137017073916601</v>
      </c>
    </row>
    <row r="4316" spans="1:2" x14ac:dyDescent="0.25">
      <c r="A4316">
        <v>-6.0595128598400398</v>
      </c>
      <c r="B4316">
        <v>5.6716599712533702</v>
      </c>
    </row>
    <row r="4317" spans="1:2" x14ac:dyDescent="0.25">
      <c r="A4317">
        <v>-8.3831329541545099</v>
      </c>
      <c r="B4317">
        <v>7.2463208092928104</v>
      </c>
    </row>
    <row r="4318" spans="1:2" x14ac:dyDescent="0.25">
      <c r="A4318">
        <v>-9.2430506155408096</v>
      </c>
      <c r="B4318">
        <v>8.5567214675198695</v>
      </c>
    </row>
    <row r="4319" spans="1:2" x14ac:dyDescent="0.25">
      <c r="A4319">
        <v>-7.8070873429284404</v>
      </c>
      <c r="B4319">
        <v>8.6679745516167799</v>
      </c>
    </row>
    <row r="4320" spans="1:2" x14ac:dyDescent="0.25">
      <c r="A4320">
        <v>-7.6825026760851998</v>
      </c>
      <c r="B4320">
        <v>6.55727773456909</v>
      </c>
    </row>
    <row r="4321" spans="1:2" x14ac:dyDescent="0.25">
      <c r="A4321">
        <v>-9.3524486235638697</v>
      </c>
      <c r="B4321">
        <v>4.1322736125395698</v>
      </c>
    </row>
    <row r="4322" spans="1:2" x14ac:dyDescent="0.25">
      <c r="A4322">
        <v>-7.8439502633223599</v>
      </c>
      <c r="B4322">
        <v>8.0337754859405202</v>
      </c>
    </row>
    <row r="4323" spans="1:2" x14ac:dyDescent="0.25">
      <c r="A4323">
        <v>-8.5643493511816597</v>
      </c>
      <c r="B4323">
        <v>7.5474550242245702</v>
      </c>
    </row>
    <row r="4324" spans="1:2" x14ac:dyDescent="0.25">
      <c r="A4324">
        <v>-6.5446880477550202</v>
      </c>
      <c r="B4324">
        <v>5.5636138267958</v>
      </c>
    </row>
    <row r="4325" spans="1:2" x14ac:dyDescent="0.25">
      <c r="A4325">
        <v>-7.1769068617079599</v>
      </c>
      <c r="B4325">
        <v>6.9972498276634401</v>
      </c>
    </row>
    <row r="4326" spans="1:2" x14ac:dyDescent="0.25">
      <c r="A4326">
        <v>-6.32018252322771</v>
      </c>
      <c r="B4326">
        <v>8.0964746491453798</v>
      </c>
    </row>
    <row r="4327" spans="1:2" x14ac:dyDescent="0.25">
      <c r="A4327">
        <v>-4.9435759521215097</v>
      </c>
      <c r="B4327">
        <v>6.2067771924312902</v>
      </c>
    </row>
    <row r="4328" spans="1:2" x14ac:dyDescent="0.25">
      <c r="A4328">
        <v>-8.3163107455118208</v>
      </c>
      <c r="B4328">
        <v>7.5722744027292599</v>
      </c>
    </row>
    <row r="4329" spans="1:2" x14ac:dyDescent="0.25">
      <c r="A4329">
        <v>-5.43779797897915</v>
      </c>
      <c r="B4329">
        <v>5.5320281010506402</v>
      </c>
    </row>
    <row r="4330" spans="1:2" x14ac:dyDescent="0.25">
      <c r="A4330">
        <v>-7.8028824215125701</v>
      </c>
      <c r="B4330">
        <v>6.7150199503921799</v>
      </c>
    </row>
    <row r="4331" spans="1:2" x14ac:dyDescent="0.25">
      <c r="A4331">
        <v>-7.3220960273678504</v>
      </c>
      <c r="B4331">
        <v>5.0830294981677699</v>
      </c>
    </row>
    <row r="4332" spans="1:2" x14ac:dyDescent="0.25">
      <c r="A4332">
        <v>-6.1592471677385703</v>
      </c>
      <c r="B4332">
        <v>7.4342947226679899</v>
      </c>
    </row>
    <row r="4333" spans="1:2" x14ac:dyDescent="0.25">
      <c r="A4333">
        <v>-8.5965562359187899</v>
      </c>
      <c r="B4333">
        <v>5.9473080000999703</v>
      </c>
    </row>
    <row r="4334" spans="1:2" x14ac:dyDescent="0.25">
      <c r="A4334">
        <v>-5.6092067548091897</v>
      </c>
      <c r="B4334">
        <v>7.7845274802944298</v>
      </c>
    </row>
    <row r="4335" spans="1:2" x14ac:dyDescent="0.25">
      <c r="A4335">
        <v>-5.1604758435244698</v>
      </c>
      <c r="B4335">
        <v>8.3554194596708307</v>
      </c>
    </row>
    <row r="4336" spans="1:2" x14ac:dyDescent="0.25">
      <c r="A4336">
        <v>-6.2042743659285504</v>
      </c>
      <c r="B4336">
        <v>5.6276596597927</v>
      </c>
    </row>
    <row r="4337" spans="1:2" x14ac:dyDescent="0.25">
      <c r="A4337">
        <v>-8.9324680953026707</v>
      </c>
      <c r="B4337">
        <v>5.3993541251722101</v>
      </c>
    </row>
    <row r="4338" spans="1:2" x14ac:dyDescent="0.25">
      <c r="A4338">
        <v>-9.3329860560397897</v>
      </c>
      <c r="B4338">
        <v>7.6832767720976696</v>
      </c>
    </row>
    <row r="4339" spans="1:2" x14ac:dyDescent="0.25">
      <c r="A4339">
        <v>-8.5444344520926201</v>
      </c>
      <c r="B4339">
        <v>5.5860230380188902</v>
      </c>
    </row>
    <row r="4340" spans="1:2" x14ac:dyDescent="0.25">
      <c r="A4340">
        <v>-9.2351976458222094</v>
      </c>
      <c r="B4340">
        <v>4.2079265075947703</v>
      </c>
    </row>
    <row r="4341" spans="1:2" x14ac:dyDescent="0.25">
      <c r="A4341">
        <v>-5.1883020912448599</v>
      </c>
      <c r="B4341">
        <v>7.8548924059716896</v>
      </c>
    </row>
    <row r="4342" spans="1:2" x14ac:dyDescent="0.25">
      <c r="A4342">
        <v>-6.8686166910746502</v>
      </c>
      <c r="B4342">
        <v>7.2510280078761999</v>
      </c>
    </row>
    <row r="4343" spans="1:2" x14ac:dyDescent="0.25">
      <c r="A4343">
        <v>-7.2280274748982203</v>
      </c>
      <c r="B4343">
        <v>6.3190344920649597</v>
      </c>
    </row>
    <row r="4344" spans="1:2" x14ac:dyDescent="0.25">
      <c r="A4344">
        <v>-5.1130613520486303</v>
      </c>
      <c r="B4344">
        <v>8.1494952202289994</v>
      </c>
    </row>
    <row r="4345" spans="1:2" x14ac:dyDescent="0.25">
      <c r="A4345">
        <v>-5.3055950590392804</v>
      </c>
      <c r="B4345">
        <v>6.3514621664165496</v>
      </c>
    </row>
    <row r="4346" spans="1:2" x14ac:dyDescent="0.25">
      <c r="A4346">
        <v>-9.0171812721831497</v>
      </c>
      <c r="B4346">
        <v>6.1764574139208204</v>
      </c>
    </row>
    <row r="4347" spans="1:2" x14ac:dyDescent="0.25">
      <c r="A4347">
        <v>-6.5944459758881804</v>
      </c>
      <c r="B4347">
        <v>5.8824534164492199</v>
      </c>
    </row>
    <row r="4348" spans="1:2" x14ac:dyDescent="0.25">
      <c r="A4348">
        <v>-5.1353223819406004</v>
      </c>
      <c r="B4348">
        <v>4.6248892316810002</v>
      </c>
    </row>
    <row r="4349" spans="1:2" x14ac:dyDescent="0.25">
      <c r="A4349">
        <v>-6.1929309956638896</v>
      </c>
      <c r="B4349">
        <v>6.4202455261052496</v>
      </c>
    </row>
    <row r="4350" spans="1:2" x14ac:dyDescent="0.25">
      <c r="A4350">
        <v>-7.5565457614224796</v>
      </c>
      <c r="B4350">
        <v>5.9978930629230902</v>
      </c>
    </row>
    <row r="4351" spans="1:2" x14ac:dyDescent="0.25">
      <c r="A4351">
        <v>-5.2532534368417299</v>
      </c>
      <c r="B4351">
        <v>7.9189096531209504</v>
      </c>
    </row>
    <row r="4352" spans="1:2" x14ac:dyDescent="0.25">
      <c r="A4352">
        <v>-8.6078624415952891</v>
      </c>
      <c r="B4352">
        <v>8.4253110742124004</v>
      </c>
    </row>
    <row r="4353" spans="1:2" x14ac:dyDescent="0.25">
      <c r="A4353">
        <v>-8.0211263115971096</v>
      </c>
      <c r="B4353">
        <v>4.8158030301164398</v>
      </c>
    </row>
    <row r="4354" spans="1:2" x14ac:dyDescent="0.25">
      <c r="A4354">
        <v>-5.3923297958926097</v>
      </c>
      <c r="B4354">
        <v>7.3498663551405503</v>
      </c>
    </row>
    <row r="4355" spans="1:2" x14ac:dyDescent="0.25">
      <c r="A4355">
        <v>-7.2208838973204603</v>
      </c>
      <c r="B4355">
        <v>6.6419657593357</v>
      </c>
    </row>
    <row r="4356" spans="1:2" x14ac:dyDescent="0.25">
      <c r="A4356">
        <v>-7.0750798090937996</v>
      </c>
      <c r="B4356">
        <v>8.0209560287608994</v>
      </c>
    </row>
    <row r="4357" spans="1:2" x14ac:dyDescent="0.25">
      <c r="A4357">
        <v>-8.6487481844604908</v>
      </c>
      <c r="B4357">
        <v>4.2322913839317398</v>
      </c>
    </row>
    <row r="4358" spans="1:2" x14ac:dyDescent="0.25">
      <c r="A4358">
        <v>-7.6947198581732499</v>
      </c>
      <c r="B4358">
        <v>8.3221967827510408</v>
      </c>
    </row>
    <row r="4359" spans="1:2" x14ac:dyDescent="0.25">
      <c r="A4359">
        <v>-5.2042187910690103</v>
      </c>
      <c r="B4359">
        <v>5.9323640688936301</v>
      </c>
    </row>
    <row r="4360" spans="1:2" x14ac:dyDescent="0.25">
      <c r="A4360">
        <v>-6.14274516839866</v>
      </c>
      <c r="B4360">
        <v>5.1570501294967297</v>
      </c>
    </row>
    <row r="4361" spans="1:2" x14ac:dyDescent="0.25">
      <c r="A4361">
        <v>-4.8632881495157596</v>
      </c>
      <c r="B4361">
        <v>6.2881509497115404</v>
      </c>
    </row>
    <row r="4362" spans="1:2" x14ac:dyDescent="0.25">
      <c r="A4362">
        <v>-7.80515758912063</v>
      </c>
      <c r="B4362">
        <v>5.6540273591458599</v>
      </c>
    </row>
    <row r="4363" spans="1:2" x14ac:dyDescent="0.25">
      <c r="A4363">
        <v>-8.9518329954508093</v>
      </c>
      <c r="B4363">
        <v>5.6839725222030504</v>
      </c>
    </row>
    <row r="4364" spans="1:2" x14ac:dyDescent="0.25">
      <c r="A4364">
        <v>-7.7785054411973</v>
      </c>
      <c r="B4364">
        <v>5.5551398318973098</v>
      </c>
    </row>
    <row r="4365" spans="1:2" x14ac:dyDescent="0.25">
      <c r="A4365">
        <v>-8.2975318365801805</v>
      </c>
      <c r="B4365">
        <v>4.1149665756985296</v>
      </c>
    </row>
    <row r="4366" spans="1:2" x14ac:dyDescent="0.25">
      <c r="A4366">
        <v>-6.38871627980014</v>
      </c>
      <c r="B4366">
        <v>4.7032386352664401</v>
      </c>
    </row>
    <row r="4367" spans="1:2" x14ac:dyDescent="0.25">
      <c r="A4367">
        <v>-7.2903606868387802</v>
      </c>
      <c r="B4367">
        <v>5.7105469995438298</v>
      </c>
    </row>
    <row r="4368" spans="1:2" x14ac:dyDescent="0.25">
      <c r="A4368">
        <v>-7.1062400624890198</v>
      </c>
      <c r="B4368">
        <v>7.77501324535086</v>
      </c>
    </row>
    <row r="4369" spans="1:2" x14ac:dyDescent="0.25">
      <c r="A4369">
        <v>-5.6326172077352403</v>
      </c>
      <c r="B4369">
        <v>6.59272545247563</v>
      </c>
    </row>
    <row r="4370" spans="1:2" x14ac:dyDescent="0.25">
      <c r="A4370">
        <v>-4.8318586589691197</v>
      </c>
      <c r="B4370">
        <v>5.1046176566715804</v>
      </c>
    </row>
    <row r="4371" spans="1:2" x14ac:dyDescent="0.25">
      <c r="A4371">
        <v>-8.9552876075670103</v>
      </c>
      <c r="B4371">
        <v>8.5605638847832299</v>
      </c>
    </row>
    <row r="4372" spans="1:2" x14ac:dyDescent="0.25">
      <c r="A4372">
        <v>-5.6678738497535397</v>
      </c>
      <c r="B4372">
        <v>6.2915424832940499</v>
      </c>
    </row>
    <row r="4373" spans="1:2" x14ac:dyDescent="0.25">
      <c r="A4373">
        <v>-8.0075169446599297</v>
      </c>
      <c r="B4373">
        <v>6.91011211817169</v>
      </c>
    </row>
    <row r="4374" spans="1:2" x14ac:dyDescent="0.25">
      <c r="A4374">
        <v>-6.5312636553411103</v>
      </c>
      <c r="B4374">
        <v>7.2892626284912101</v>
      </c>
    </row>
    <row r="4375" spans="1:2" x14ac:dyDescent="0.25">
      <c r="A4375">
        <v>-5.1041268632963996</v>
      </c>
      <c r="B4375">
        <v>7.2692279036815002</v>
      </c>
    </row>
    <row r="4376" spans="1:2" x14ac:dyDescent="0.25">
      <c r="A4376">
        <v>-8.5709628812855403</v>
      </c>
      <c r="B4376">
        <v>7.41456198165017</v>
      </c>
    </row>
    <row r="4377" spans="1:2" x14ac:dyDescent="0.25">
      <c r="A4377">
        <v>-8.7090537926629104</v>
      </c>
      <c r="B4377">
        <v>4.8708910517841204</v>
      </c>
    </row>
    <row r="4378" spans="1:2" x14ac:dyDescent="0.25">
      <c r="A4378">
        <v>-6.6822550928461997</v>
      </c>
      <c r="B4378">
        <v>4.0260567962251699</v>
      </c>
    </row>
    <row r="4379" spans="1:2" x14ac:dyDescent="0.25">
      <c r="A4379">
        <v>-5.7495048566215097</v>
      </c>
      <c r="B4379">
        <v>6.8958502069478502</v>
      </c>
    </row>
    <row r="4380" spans="1:2" x14ac:dyDescent="0.25">
      <c r="A4380">
        <v>-6.4023649137905201</v>
      </c>
      <c r="B4380">
        <v>4.7114391488916496</v>
      </c>
    </row>
    <row r="4381" spans="1:2" x14ac:dyDescent="0.25">
      <c r="A4381">
        <v>-7.0104331232805901</v>
      </c>
      <c r="B4381">
        <v>6.7938809784799297</v>
      </c>
    </row>
    <row r="4382" spans="1:2" x14ac:dyDescent="0.25">
      <c r="A4382">
        <v>-7.7291332321820798</v>
      </c>
      <c r="B4382">
        <v>4.99216875136886</v>
      </c>
    </row>
    <row r="4383" spans="1:2" x14ac:dyDescent="0.25">
      <c r="A4383">
        <v>-4.9783687440749498</v>
      </c>
      <c r="B4383">
        <v>5.8880539340559102</v>
      </c>
    </row>
    <row r="4384" spans="1:2" x14ac:dyDescent="0.25">
      <c r="A4384">
        <v>-5.5520209743651598</v>
      </c>
      <c r="B4384">
        <v>4.75047334741204</v>
      </c>
    </row>
    <row r="4385" spans="1:2" x14ac:dyDescent="0.25">
      <c r="A4385">
        <v>-7.1844335307326803</v>
      </c>
      <c r="B4385">
        <v>6.9499854610137399</v>
      </c>
    </row>
    <row r="4386" spans="1:2" x14ac:dyDescent="0.25">
      <c r="A4386">
        <v>-6.8211267197343801</v>
      </c>
      <c r="B4386">
        <v>4.6110328179857296</v>
      </c>
    </row>
    <row r="4387" spans="1:2" x14ac:dyDescent="0.25">
      <c r="A4387">
        <v>-7.8456891661180501</v>
      </c>
      <c r="B4387">
        <v>8.7488760461694408</v>
      </c>
    </row>
    <row r="4388" spans="1:2" x14ac:dyDescent="0.25">
      <c r="A4388">
        <v>-5.1013838253792496</v>
      </c>
      <c r="B4388">
        <v>4.7406029836446502</v>
      </c>
    </row>
    <row r="4389" spans="1:2" x14ac:dyDescent="0.25">
      <c r="A4389">
        <v>-9.1509308418078295</v>
      </c>
      <c r="B4389">
        <v>5.5643662479475102</v>
      </c>
    </row>
    <row r="4390" spans="1:2" x14ac:dyDescent="0.25">
      <c r="A4390">
        <v>-7.5768748098243801</v>
      </c>
      <c r="B4390">
        <v>7.6477398852435403</v>
      </c>
    </row>
    <row r="4391" spans="1:2" x14ac:dyDescent="0.25">
      <c r="A4391">
        <v>-7.4174811896801298</v>
      </c>
      <c r="B4391">
        <v>5.29997071467516</v>
      </c>
    </row>
    <row r="4392" spans="1:2" x14ac:dyDescent="0.25">
      <c r="A4392">
        <v>-6.9223895437348997</v>
      </c>
      <c r="B4392">
        <v>5.0602940515616801</v>
      </c>
    </row>
    <row r="4393" spans="1:2" x14ac:dyDescent="0.25">
      <c r="A4393">
        <v>-4.7961767443910004</v>
      </c>
      <c r="B4393">
        <v>5.8331089504016997</v>
      </c>
    </row>
    <row r="4394" spans="1:2" x14ac:dyDescent="0.25">
      <c r="A4394">
        <v>-7.5851996340243701</v>
      </c>
      <c r="B4394">
        <v>6.1895995142011797</v>
      </c>
    </row>
    <row r="4395" spans="1:2" x14ac:dyDescent="0.25">
      <c r="A4395">
        <v>-7.0521694666769204</v>
      </c>
      <c r="B4395">
        <v>8.6065911880523807</v>
      </c>
    </row>
    <row r="4396" spans="1:2" x14ac:dyDescent="0.25">
      <c r="A4396">
        <v>-8.2892567127333994</v>
      </c>
      <c r="B4396">
        <v>4.8515620154886596</v>
      </c>
    </row>
    <row r="4397" spans="1:2" x14ac:dyDescent="0.25">
      <c r="A4397">
        <v>-6.8942792457261097</v>
      </c>
      <c r="B4397">
        <v>4.7144471278535898</v>
      </c>
    </row>
    <row r="4398" spans="1:2" x14ac:dyDescent="0.25">
      <c r="A4398">
        <v>-6.2590583759192304</v>
      </c>
      <c r="B4398">
        <v>7.0461785847236396</v>
      </c>
    </row>
    <row r="4399" spans="1:2" x14ac:dyDescent="0.25">
      <c r="A4399">
        <v>-6.7046674286160801</v>
      </c>
      <c r="B4399">
        <v>4.2477871294537399</v>
      </c>
    </row>
    <row r="4400" spans="1:2" x14ac:dyDescent="0.25">
      <c r="A4400">
        <v>-8.7319504673516803</v>
      </c>
      <c r="B4400">
        <v>7.9026177392980204</v>
      </c>
    </row>
    <row r="4401" spans="1:2" x14ac:dyDescent="0.25">
      <c r="A4401">
        <v>-7.5219222816230902</v>
      </c>
      <c r="B4401">
        <v>6.5557000843566504</v>
      </c>
    </row>
    <row r="4402" spans="1:2" x14ac:dyDescent="0.25">
      <c r="A4402">
        <v>-8.24105242593936</v>
      </c>
      <c r="B4402">
        <v>7.03002696189498</v>
      </c>
    </row>
    <row r="4403" spans="1:2" x14ac:dyDescent="0.25">
      <c r="A4403">
        <v>-4.98508052303439</v>
      </c>
      <c r="B4403">
        <v>7.6496489845329902</v>
      </c>
    </row>
    <row r="4404" spans="1:2" x14ac:dyDescent="0.25">
      <c r="A4404">
        <v>-6.3477463376396299</v>
      </c>
      <c r="B4404">
        <v>5.0785727779644603</v>
      </c>
    </row>
    <row r="4405" spans="1:2" x14ac:dyDescent="0.25">
      <c r="A4405">
        <v>-7.2987092320014799</v>
      </c>
      <c r="B4405">
        <v>8.6478243532101402</v>
      </c>
    </row>
    <row r="4406" spans="1:2" x14ac:dyDescent="0.25">
      <c r="A4406">
        <v>-6.2662873858225101</v>
      </c>
      <c r="B4406">
        <v>7.2284597623985301</v>
      </c>
    </row>
    <row r="4407" spans="1:2" x14ac:dyDescent="0.25">
      <c r="A4407">
        <v>-5.9976594222289403</v>
      </c>
      <c r="B4407">
        <v>6.6965383639423601</v>
      </c>
    </row>
    <row r="4408" spans="1:2" x14ac:dyDescent="0.25">
      <c r="A4408">
        <v>-6.8849532129634596</v>
      </c>
      <c r="B4408">
        <v>4.7861888237620001</v>
      </c>
    </row>
    <row r="4409" spans="1:2" x14ac:dyDescent="0.25">
      <c r="A4409">
        <v>-7.9290993951706801</v>
      </c>
      <c r="B4409">
        <v>4.5895182752623498</v>
      </c>
    </row>
    <row r="4410" spans="1:2" x14ac:dyDescent="0.25">
      <c r="A4410">
        <v>-5.5186685941307001</v>
      </c>
      <c r="B4410">
        <v>4.1027456394054802</v>
      </c>
    </row>
    <row r="4411" spans="1:2" x14ac:dyDescent="0.25">
      <c r="A4411">
        <v>-5.2817181247534197</v>
      </c>
      <c r="B4411">
        <v>6.3308546749391503</v>
      </c>
    </row>
    <row r="4412" spans="1:2" x14ac:dyDescent="0.25">
      <c r="A4412">
        <v>-5.5920917936382697</v>
      </c>
      <c r="B4412">
        <v>8.5808782780110509</v>
      </c>
    </row>
    <row r="4413" spans="1:2" x14ac:dyDescent="0.25">
      <c r="A4413">
        <v>-8.6135940212906199</v>
      </c>
      <c r="B4413">
        <v>7.8588840746354904</v>
      </c>
    </row>
    <row r="4414" spans="1:2" x14ac:dyDescent="0.25">
      <c r="A4414">
        <v>-7.1071659469711399</v>
      </c>
      <c r="B4414">
        <v>4.1300640959138102</v>
      </c>
    </row>
    <row r="4415" spans="1:2" x14ac:dyDescent="0.25">
      <c r="A4415">
        <v>-4.7007323522202604</v>
      </c>
      <c r="B4415">
        <v>8.3963255234553493</v>
      </c>
    </row>
    <row r="4416" spans="1:2" x14ac:dyDescent="0.25">
      <c r="A4416">
        <v>-4.9408662307379299</v>
      </c>
      <c r="B4416">
        <v>6.1368613175470204</v>
      </c>
    </row>
    <row r="4417" spans="1:2" x14ac:dyDescent="0.25">
      <c r="A4417">
        <v>-7.93657083932733</v>
      </c>
      <c r="B4417">
        <v>6.97824854681941</v>
      </c>
    </row>
    <row r="4418" spans="1:2" x14ac:dyDescent="0.25">
      <c r="A4418">
        <v>-8.5246182825194303</v>
      </c>
      <c r="B4418">
        <v>4.19650870893551</v>
      </c>
    </row>
    <row r="4419" spans="1:2" x14ac:dyDescent="0.25">
      <c r="A4419">
        <v>-5.3484336231206102</v>
      </c>
      <c r="B4419">
        <v>8.77914174925845</v>
      </c>
    </row>
    <row r="4420" spans="1:2" x14ac:dyDescent="0.25">
      <c r="A4420">
        <v>-6.5961528130363298</v>
      </c>
      <c r="B4420">
        <v>8.7629787074032794</v>
      </c>
    </row>
    <row r="4421" spans="1:2" x14ac:dyDescent="0.25">
      <c r="A4421">
        <v>-6.7676020672963997</v>
      </c>
      <c r="B4421">
        <v>4.1667470229266899</v>
      </c>
    </row>
    <row r="4422" spans="1:2" x14ac:dyDescent="0.25">
      <c r="A4422">
        <v>-5.4028325684132801</v>
      </c>
      <c r="B4422">
        <v>4.6968307340102102</v>
      </c>
    </row>
    <row r="4423" spans="1:2" x14ac:dyDescent="0.25">
      <c r="A4423">
        <v>-8.7448545543454799</v>
      </c>
      <c r="B4423">
        <v>7.3147586809399101</v>
      </c>
    </row>
    <row r="4424" spans="1:2" x14ac:dyDescent="0.25">
      <c r="A4424">
        <v>-8.0127324954628296</v>
      </c>
      <c r="B4424">
        <v>8.2805466607430809</v>
      </c>
    </row>
    <row r="4425" spans="1:2" x14ac:dyDescent="0.25">
      <c r="A4425">
        <v>-7.5288106825441297</v>
      </c>
      <c r="B4425">
        <v>8.6664866373592009</v>
      </c>
    </row>
    <row r="4426" spans="1:2" x14ac:dyDescent="0.25">
      <c r="A4426">
        <v>-8.5357321070367398</v>
      </c>
      <c r="B4426">
        <v>5.9906815441952697</v>
      </c>
    </row>
    <row r="4427" spans="1:2" x14ac:dyDescent="0.25">
      <c r="A4427">
        <v>-7.8365993684252997</v>
      </c>
      <c r="B4427">
        <v>6.5532832586653296</v>
      </c>
    </row>
    <row r="4428" spans="1:2" x14ac:dyDescent="0.25">
      <c r="A4428">
        <v>-5.7181781441884896</v>
      </c>
      <c r="B4428">
        <v>7.4682807968705598</v>
      </c>
    </row>
    <row r="4429" spans="1:2" x14ac:dyDescent="0.25">
      <c r="A4429">
        <v>-9.02719541772748</v>
      </c>
      <c r="B4429">
        <v>7.1401058244335998</v>
      </c>
    </row>
    <row r="4430" spans="1:2" x14ac:dyDescent="0.25">
      <c r="A4430">
        <v>-9.0438518051531194</v>
      </c>
      <c r="B4430">
        <v>7.5865021660543803</v>
      </c>
    </row>
    <row r="4431" spans="1:2" x14ac:dyDescent="0.25">
      <c r="A4431">
        <v>-9.2626265347326697</v>
      </c>
      <c r="B4431">
        <v>5.5822729871505397</v>
      </c>
    </row>
    <row r="4432" spans="1:2" x14ac:dyDescent="0.25">
      <c r="A4432">
        <v>-8.4134481520429407</v>
      </c>
      <c r="B4432">
        <v>6.81864064462376</v>
      </c>
    </row>
    <row r="4433" spans="1:2" x14ac:dyDescent="0.25">
      <c r="A4433">
        <v>-7.3893811219601098</v>
      </c>
      <c r="B4433">
        <v>5.8846635648677896</v>
      </c>
    </row>
    <row r="4434" spans="1:2" x14ac:dyDescent="0.25">
      <c r="A4434">
        <v>-5.3167420176070799</v>
      </c>
      <c r="B4434">
        <v>5.38250924756644</v>
      </c>
    </row>
    <row r="4435" spans="1:2" x14ac:dyDescent="0.25">
      <c r="A4435">
        <v>-8.3277554917620797</v>
      </c>
      <c r="B4435">
        <v>6.1463388949427298</v>
      </c>
    </row>
    <row r="4436" spans="1:2" x14ac:dyDescent="0.25">
      <c r="A4436">
        <v>-8.2541473630567008</v>
      </c>
      <c r="B4436">
        <v>6.4269178648918697</v>
      </c>
    </row>
    <row r="4437" spans="1:2" x14ac:dyDescent="0.25">
      <c r="A4437">
        <v>-5.03090655399272</v>
      </c>
      <c r="B4437">
        <v>8.0954115971754508</v>
      </c>
    </row>
    <row r="4438" spans="1:2" x14ac:dyDescent="0.25">
      <c r="A4438">
        <v>-5.0849760228637404</v>
      </c>
      <c r="B4438">
        <v>7.9401450187807301</v>
      </c>
    </row>
    <row r="4439" spans="1:2" x14ac:dyDescent="0.25">
      <c r="A4439">
        <v>-8.9017526597268102</v>
      </c>
      <c r="B4439">
        <v>5.9603946321291401</v>
      </c>
    </row>
    <row r="4440" spans="1:2" x14ac:dyDescent="0.25">
      <c r="A4440">
        <v>-8.0173676025277594</v>
      </c>
      <c r="B4440">
        <v>5.98384521805046</v>
      </c>
    </row>
    <row r="4441" spans="1:2" x14ac:dyDescent="0.25">
      <c r="A4441">
        <v>-5.7465943505618498</v>
      </c>
      <c r="B4441">
        <v>8.2984255622447805</v>
      </c>
    </row>
    <row r="4442" spans="1:2" x14ac:dyDescent="0.25">
      <c r="A4442">
        <v>-6.8185962914792899</v>
      </c>
      <c r="B4442">
        <v>4.6031177622306103</v>
      </c>
    </row>
    <row r="4443" spans="1:2" x14ac:dyDescent="0.25">
      <c r="A4443">
        <v>-8.4408260136727797</v>
      </c>
      <c r="B4443">
        <v>6.5445117845091803</v>
      </c>
    </row>
    <row r="4444" spans="1:2" x14ac:dyDescent="0.25">
      <c r="A4444">
        <v>-7.6015384784939197</v>
      </c>
      <c r="B4444">
        <v>6.5187978508892002</v>
      </c>
    </row>
    <row r="4445" spans="1:2" x14ac:dyDescent="0.25">
      <c r="A4445">
        <v>-8.2821195762911497</v>
      </c>
      <c r="B4445">
        <v>7.2184552395411599</v>
      </c>
    </row>
    <row r="4446" spans="1:2" x14ac:dyDescent="0.25">
      <c r="A4446">
        <v>-9.2943868237070895</v>
      </c>
      <c r="B4446">
        <v>5.1516878747193502</v>
      </c>
    </row>
    <row r="4447" spans="1:2" x14ac:dyDescent="0.25">
      <c r="A4447">
        <v>-7.7344055733124604</v>
      </c>
      <c r="B4447">
        <v>5.8034308176240099</v>
      </c>
    </row>
    <row r="4448" spans="1:2" x14ac:dyDescent="0.25">
      <c r="A4448">
        <v>-8.9921440806842696</v>
      </c>
      <c r="B4448">
        <v>7.9215388740744297</v>
      </c>
    </row>
    <row r="4449" spans="1:2" x14ac:dyDescent="0.25">
      <c r="A4449">
        <v>-8.1589717727502808</v>
      </c>
      <c r="B4449">
        <v>6.2182657922898796</v>
      </c>
    </row>
    <row r="4450" spans="1:2" x14ac:dyDescent="0.25">
      <c r="A4450">
        <v>-7.0482139566700202</v>
      </c>
      <c r="B4450">
        <v>6.0453845331574696</v>
      </c>
    </row>
    <row r="4451" spans="1:2" x14ac:dyDescent="0.25">
      <c r="A4451">
        <v>-4.8602547981909803</v>
      </c>
      <c r="B4451">
        <v>4.6132156045482597</v>
      </c>
    </row>
    <row r="4452" spans="1:2" x14ac:dyDescent="0.25">
      <c r="A4452">
        <v>-8.0313647424825092</v>
      </c>
      <c r="B4452">
        <v>7.6302801202660699</v>
      </c>
    </row>
    <row r="4453" spans="1:2" x14ac:dyDescent="0.25">
      <c r="A4453">
        <v>-9.2538665295255793</v>
      </c>
      <c r="B4453">
        <v>6.8743602252028602</v>
      </c>
    </row>
    <row r="4454" spans="1:2" x14ac:dyDescent="0.25">
      <c r="A4454">
        <v>-7.3805821330821901</v>
      </c>
      <c r="B4454">
        <v>5.6504610224426397</v>
      </c>
    </row>
    <row r="4455" spans="1:2" x14ac:dyDescent="0.25">
      <c r="A4455">
        <v>-5.7243651613704802</v>
      </c>
      <c r="B4455">
        <v>5.6404590040905198</v>
      </c>
    </row>
    <row r="4456" spans="1:2" x14ac:dyDescent="0.25">
      <c r="A4456">
        <v>-7.0821826143676496</v>
      </c>
      <c r="B4456">
        <v>6.9650513269016798</v>
      </c>
    </row>
    <row r="4457" spans="1:2" x14ac:dyDescent="0.25">
      <c r="A4457">
        <v>-6.7678392353940602</v>
      </c>
      <c r="B4457">
        <v>4.9811886728206298</v>
      </c>
    </row>
    <row r="4458" spans="1:2" x14ac:dyDescent="0.25">
      <c r="A4458">
        <v>-8.9109221742960898</v>
      </c>
      <c r="B4458">
        <v>7.4889472486449398</v>
      </c>
    </row>
    <row r="4459" spans="1:2" x14ac:dyDescent="0.25">
      <c r="A4459">
        <v>-7.9921770466682096</v>
      </c>
      <c r="B4459">
        <v>6.2501480423086804</v>
      </c>
    </row>
    <row r="4460" spans="1:2" x14ac:dyDescent="0.25">
      <c r="A4460">
        <v>-4.9785414692158199</v>
      </c>
      <c r="B4460">
        <v>7.5795378625760197</v>
      </c>
    </row>
    <row r="4461" spans="1:2" x14ac:dyDescent="0.25">
      <c r="A4461">
        <v>-5.5293665801279603</v>
      </c>
      <c r="B4461">
        <v>7.2285639401989403</v>
      </c>
    </row>
    <row r="4462" spans="1:2" x14ac:dyDescent="0.25">
      <c r="A4462">
        <v>-7.3541523094022399</v>
      </c>
      <c r="B4462">
        <v>5.8538221438238001</v>
      </c>
    </row>
    <row r="4463" spans="1:2" x14ac:dyDescent="0.25">
      <c r="A4463">
        <v>-9.0125753192612592</v>
      </c>
      <c r="B4463">
        <v>5.1551752194108804</v>
      </c>
    </row>
    <row r="4464" spans="1:2" x14ac:dyDescent="0.25">
      <c r="A4464">
        <v>-8.8222151312831905</v>
      </c>
      <c r="B4464">
        <v>4.1119105171114496</v>
      </c>
    </row>
    <row r="4465" spans="1:2" x14ac:dyDescent="0.25">
      <c r="A4465">
        <v>-9.0786446641665695</v>
      </c>
      <c r="B4465">
        <v>5.2302340948642101</v>
      </c>
    </row>
    <row r="4466" spans="1:2" x14ac:dyDescent="0.25">
      <c r="A4466">
        <v>-6.2274854978820198</v>
      </c>
      <c r="B4466">
        <v>8.7295059968918203</v>
      </c>
    </row>
    <row r="4467" spans="1:2" x14ac:dyDescent="0.25">
      <c r="A4467">
        <v>-5.8869404338779701</v>
      </c>
      <c r="B4467">
        <v>6.0748048887284201</v>
      </c>
    </row>
    <row r="4468" spans="1:2" x14ac:dyDescent="0.25">
      <c r="A4468">
        <v>-7.9388579288923804</v>
      </c>
      <c r="B4468">
        <v>6.4823733782770603</v>
      </c>
    </row>
    <row r="4469" spans="1:2" x14ac:dyDescent="0.25">
      <c r="A4469">
        <v>-8.6988857869352607</v>
      </c>
      <c r="B4469">
        <v>7.0489040865516603</v>
      </c>
    </row>
    <row r="4470" spans="1:2" x14ac:dyDescent="0.25">
      <c r="A4470">
        <v>-5.5731914309568902</v>
      </c>
      <c r="B4470">
        <v>4.9138148437333404</v>
      </c>
    </row>
    <row r="4471" spans="1:2" x14ac:dyDescent="0.25">
      <c r="A4471">
        <v>-5.4310947339375799</v>
      </c>
      <c r="B4471">
        <v>6.2227935394615699</v>
      </c>
    </row>
    <row r="4472" spans="1:2" x14ac:dyDescent="0.25">
      <c r="A4472">
        <v>-5.3658660923180896</v>
      </c>
      <c r="B4472">
        <v>7.5936836241496399</v>
      </c>
    </row>
    <row r="4473" spans="1:2" x14ac:dyDescent="0.25">
      <c r="A4473">
        <v>-8.2210897735533308</v>
      </c>
      <c r="B4473">
        <v>4.3747953969887297</v>
      </c>
    </row>
    <row r="4474" spans="1:2" x14ac:dyDescent="0.25">
      <c r="A4474">
        <v>-8.3754476895903593</v>
      </c>
      <c r="B4474">
        <v>4.4153595288528704</v>
      </c>
    </row>
    <row r="4475" spans="1:2" x14ac:dyDescent="0.25">
      <c r="A4475">
        <v>-6.9717492340944798</v>
      </c>
      <c r="B4475">
        <v>6.2464826693577402</v>
      </c>
    </row>
    <row r="4476" spans="1:2" x14ac:dyDescent="0.25">
      <c r="A4476">
        <v>-6.4986735850501498</v>
      </c>
      <c r="B4476">
        <v>6.6592038152910504</v>
      </c>
    </row>
    <row r="4477" spans="1:2" x14ac:dyDescent="0.25">
      <c r="A4477">
        <v>-7.5764348456699304</v>
      </c>
      <c r="B4477">
        <v>6.4299261081996599</v>
      </c>
    </row>
    <row r="4478" spans="1:2" x14ac:dyDescent="0.25">
      <c r="A4478">
        <v>-9.1591521346044402</v>
      </c>
      <c r="B4478">
        <v>6.0454915354147598</v>
      </c>
    </row>
    <row r="4479" spans="1:2" x14ac:dyDescent="0.25">
      <c r="A4479">
        <v>-8.7570212934634508</v>
      </c>
      <c r="B4479">
        <v>8.6492904889050397</v>
      </c>
    </row>
    <row r="4480" spans="1:2" x14ac:dyDescent="0.25">
      <c r="A4480">
        <v>-8.7747018247538193</v>
      </c>
      <c r="B4480">
        <v>6.1304945636741497</v>
      </c>
    </row>
    <row r="4481" spans="1:2" x14ac:dyDescent="0.25">
      <c r="A4481">
        <v>-9.1147522267202596</v>
      </c>
      <c r="B4481">
        <v>5.9913911736167904</v>
      </c>
    </row>
    <row r="4482" spans="1:2" x14ac:dyDescent="0.25">
      <c r="A4482">
        <v>-4.7051352437548699</v>
      </c>
      <c r="B4482">
        <v>5.14855123499086</v>
      </c>
    </row>
    <row r="4483" spans="1:2" x14ac:dyDescent="0.25">
      <c r="A4483">
        <v>-7.02658580774143</v>
      </c>
      <c r="B4483">
        <v>4.3488293262809101</v>
      </c>
    </row>
    <row r="4484" spans="1:2" x14ac:dyDescent="0.25">
      <c r="A4484">
        <v>-6.6104940367660197</v>
      </c>
      <c r="B4484">
        <v>7.9849165122264703</v>
      </c>
    </row>
    <row r="4485" spans="1:2" x14ac:dyDescent="0.25">
      <c r="A4485">
        <v>-6.8277586358974602</v>
      </c>
      <c r="B4485">
        <v>5.5625467731270497</v>
      </c>
    </row>
    <row r="4486" spans="1:2" x14ac:dyDescent="0.25">
      <c r="A4486">
        <v>-9.0738662923200195</v>
      </c>
      <c r="B4486">
        <v>6.1395118194159899</v>
      </c>
    </row>
    <row r="4487" spans="1:2" x14ac:dyDescent="0.25">
      <c r="A4487">
        <v>-7.42869831221961</v>
      </c>
      <c r="B4487">
        <v>6.9966060631098497</v>
      </c>
    </row>
    <row r="4488" spans="1:2" x14ac:dyDescent="0.25">
      <c r="A4488">
        <v>-8.0468856844185499</v>
      </c>
      <c r="B4488">
        <v>4.1667878652631796</v>
      </c>
    </row>
    <row r="4489" spans="1:2" x14ac:dyDescent="0.25">
      <c r="A4489">
        <v>-5.0751859486250197</v>
      </c>
      <c r="B4489">
        <v>8.5574034018779894</v>
      </c>
    </row>
    <row r="4490" spans="1:2" x14ac:dyDescent="0.25">
      <c r="A4490">
        <v>-5.1705095333590503</v>
      </c>
      <c r="B4490">
        <v>5.1299081224437302</v>
      </c>
    </row>
    <row r="4491" spans="1:2" x14ac:dyDescent="0.25">
      <c r="A4491">
        <v>-8.2255972258339796</v>
      </c>
      <c r="B4491">
        <v>7.6302138081284099</v>
      </c>
    </row>
    <row r="4492" spans="1:2" x14ac:dyDescent="0.25">
      <c r="A4492">
        <v>-8.6842520337407993</v>
      </c>
      <c r="B4492">
        <v>5.7097499979288404</v>
      </c>
    </row>
    <row r="4493" spans="1:2" x14ac:dyDescent="0.25">
      <c r="A4493">
        <v>-9.1867201707689592</v>
      </c>
      <c r="B4493">
        <v>6.2254140620662604</v>
      </c>
    </row>
    <row r="4494" spans="1:2" x14ac:dyDescent="0.25">
      <c r="A4494">
        <v>-4.7710324443888101</v>
      </c>
      <c r="B4494">
        <v>8.7901513187565907</v>
      </c>
    </row>
    <row r="4495" spans="1:2" x14ac:dyDescent="0.25">
      <c r="A4495">
        <v>-6.0180385858311798</v>
      </c>
      <c r="B4495">
        <v>5.9623682856832101</v>
      </c>
    </row>
    <row r="4496" spans="1:2" x14ac:dyDescent="0.25">
      <c r="A4496">
        <v>-7.0508608902098899</v>
      </c>
      <c r="B4496">
        <v>7.0869354494861696</v>
      </c>
    </row>
    <row r="4497" spans="1:2" x14ac:dyDescent="0.25">
      <c r="A4497">
        <v>-5.9826436251417796</v>
      </c>
      <c r="B4497">
        <v>4.2639862591891999</v>
      </c>
    </row>
    <row r="4498" spans="1:2" x14ac:dyDescent="0.25">
      <c r="A4498">
        <v>-7.0357573219512402</v>
      </c>
      <c r="B4498">
        <v>4.5537562221477401</v>
      </c>
    </row>
    <row r="4499" spans="1:2" x14ac:dyDescent="0.25">
      <c r="A4499">
        <v>-8.6274955920214698</v>
      </c>
      <c r="B4499">
        <v>5.8604007661019404</v>
      </c>
    </row>
    <row r="4500" spans="1:2" x14ac:dyDescent="0.25">
      <c r="A4500">
        <v>-8.5724624909817209</v>
      </c>
      <c r="B4500">
        <v>8.2716114680535302</v>
      </c>
    </row>
    <row r="4501" spans="1:2" x14ac:dyDescent="0.25">
      <c r="A4501">
        <v>-6.8981476702022597</v>
      </c>
      <c r="B4501">
        <v>4.7845771674727899</v>
      </c>
    </row>
    <row r="4502" spans="1:2" x14ac:dyDescent="0.25">
      <c r="A4502">
        <v>-5.4876230748238903</v>
      </c>
      <c r="B4502">
        <v>5.2461305970372401</v>
      </c>
    </row>
    <row r="4503" spans="1:2" x14ac:dyDescent="0.25">
      <c r="A4503">
        <v>-5.9222542503329398</v>
      </c>
      <c r="B4503">
        <v>6.9138099457600601</v>
      </c>
    </row>
    <row r="4504" spans="1:2" x14ac:dyDescent="0.25">
      <c r="A4504">
        <v>-9.2980149446329197</v>
      </c>
      <c r="B4504">
        <v>8.3690428091660891</v>
      </c>
    </row>
    <row r="4505" spans="1:2" x14ac:dyDescent="0.25">
      <c r="A4505">
        <v>-4.9237454949975801</v>
      </c>
      <c r="B4505">
        <v>7.3989806499002304</v>
      </c>
    </row>
    <row r="4506" spans="1:2" x14ac:dyDescent="0.25">
      <c r="A4506">
        <v>-7.7259100213764897</v>
      </c>
      <c r="B4506">
        <v>5.3661363309038697</v>
      </c>
    </row>
    <row r="4507" spans="1:2" x14ac:dyDescent="0.25">
      <c r="A4507">
        <v>-4.7884112308169202</v>
      </c>
      <c r="B4507">
        <v>5.6285554729648899</v>
      </c>
    </row>
    <row r="4508" spans="1:2" x14ac:dyDescent="0.25">
      <c r="A4508">
        <v>-7.5222193133277804</v>
      </c>
      <c r="B4508">
        <v>8.3973077680967307</v>
      </c>
    </row>
    <row r="4509" spans="1:2" x14ac:dyDescent="0.25">
      <c r="A4509">
        <v>-8.72503145198454</v>
      </c>
      <c r="B4509">
        <v>7.2555520466569199</v>
      </c>
    </row>
    <row r="4510" spans="1:2" x14ac:dyDescent="0.25">
      <c r="A4510">
        <v>-4.99263258479127</v>
      </c>
      <c r="B4510">
        <v>7.9464035932155799</v>
      </c>
    </row>
    <row r="4511" spans="1:2" x14ac:dyDescent="0.25">
      <c r="A4511">
        <v>-6.4490914268272803</v>
      </c>
      <c r="B4511">
        <v>5.6447149136066299</v>
      </c>
    </row>
    <row r="4512" spans="1:2" x14ac:dyDescent="0.25">
      <c r="A4512">
        <v>-5.2978677325746704</v>
      </c>
      <c r="B4512">
        <v>6.2316036731815601</v>
      </c>
    </row>
    <row r="4513" spans="1:2" x14ac:dyDescent="0.25">
      <c r="A4513">
        <v>-8.4031671564253099</v>
      </c>
      <c r="B4513">
        <v>5.4931500039155399</v>
      </c>
    </row>
    <row r="4514" spans="1:2" x14ac:dyDescent="0.25">
      <c r="A4514">
        <v>-7.8414453256027601</v>
      </c>
      <c r="B4514">
        <v>5.4461184307831099</v>
      </c>
    </row>
    <row r="4515" spans="1:2" x14ac:dyDescent="0.25">
      <c r="A4515">
        <v>-9.2053339772621392</v>
      </c>
      <c r="B4515">
        <v>7.7238573696109398</v>
      </c>
    </row>
    <row r="4516" spans="1:2" x14ac:dyDescent="0.25">
      <c r="A4516">
        <v>-6.8304560389600901</v>
      </c>
      <c r="B4516">
        <v>7.6123142147080598</v>
      </c>
    </row>
    <row r="4517" spans="1:2" x14ac:dyDescent="0.25">
      <c r="A4517">
        <v>-7.8693509059405002</v>
      </c>
      <c r="B4517">
        <v>6.1905956895446499</v>
      </c>
    </row>
    <row r="4518" spans="1:2" x14ac:dyDescent="0.25">
      <c r="A4518">
        <v>-5.3682473128145096</v>
      </c>
      <c r="B4518">
        <v>4.4848467408374102</v>
      </c>
    </row>
    <row r="4519" spans="1:2" x14ac:dyDescent="0.25">
      <c r="A4519">
        <v>-7.2125362179255204</v>
      </c>
      <c r="B4519">
        <v>6.2671607199900397</v>
      </c>
    </row>
    <row r="4520" spans="1:2" x14ac:dyDescent="0.25">
      <c r="A4520">
        <v>-6.9310347844847398</v>
      </c>
      <c r="B4520">
        <v>4.5070970395291896</v>
      </c>
    </row>
    <row r="4521" spans="1:2" x14ac:dyDescent="0.25">
      <c r="A4521">
        <v>-8.71537427853014</v>
      </c>
      <c r="B4521">
        <v>4.0621784875315798</v>
      </c>
    </row>
    <row r="4522" spans="1:2" x14ac:dyDescent="0.25">
      <c r="A4522">
        <v>-4.97603258389048</v>
      </c>
      <c r="B4522">
        <v>7.05980155765109</v>
      </c>
    </row>
    <row r="4523" spans="1:2" x14ac:dyDescent="0.25">
      <c r="A4523">
        <v>-9.0792714444345606</v>
      </c>
      <c r="B4523">
        <v>7.5445842322503998</v>
      </c>
    </row>
    <row r="4524" spans="1:2" x14ac:dyDescent="0.25">
      <c r="A4524">
        <v>-9.0835945947883907</v>
      </c>
      <c r="B4524">
        <v>7.2028079774490701</v>
      </c>
    </row>
    <row r="4525" spans="1:2" x14ac:dyDescent="0.25">
      <c r="A4525">
        <v>-6.1500051825720297</v>
      </c>
      <c r="B4525">
        <v>5.19740848424936</v>
      </c>
    </row>
    <row r="4526" spans="1:2" x14ac:dyDescent="0.25">
      <c r="A4526">
        <v>-7.6678909109491604</v>
      </c>
      <c r="B4526">
        <v>4.0294897155984399</v>
      </c>
    </row>
    <row r="4527" spans="1:2" x14ac:dyDescent="0.25">
      <c r="A4527">
        <v>-9.22907490327243</v>
      </c>
      <c r="B4527">
        <v>7.2563248136876997</v>
      </c>
    </row>
    <row r="4528" spans="1:2" x14ac:dyDescent="0.25">
      <c r="A4528">
        <v>-5.9461220087292199</v>
      </c>
      <c r="B4528">
        <v>6.8182192014644301</v>
      </c>
    </row>
    <row r="4529" spans="1:2" x14ac:dyDescent="0.25">
      <c r="A4529">
        <v>-6.32467791300878</v>
      </c>
      <c r="B4529">
        <v>6.9117514881983002</v>
      </c>
    </row>
    <row r="4530" spans="1:2" x14ac:dyDescent="0.25">
      <c r="A4530">
        <v>-7.2828358912798103</v>
      </c>
      <c r="B4530">
        <v>5.2370527332802999</v>
      </c>
    </row>
    <row r="4531" spans="1:2" x14ac:dyDescent="0.25">
      <c r="A4531">
        <v>-6.6175328105098199</v>
      </c>
      <c r="B4531">
        <v>7.3571276957439</v>
      </c>
    </row>
    <row r="4532" spans="1:2" x14ac:dyDescent="0.25">
      <c r="A4532">
        <v>-9.3293061570080997</v>
      </c>
      <c r="B4532">
        <v>8.73118006998968</v>
      </c>
    </row>
    <row r="4533" spans="1:2" x14ac:dyDescent="0.25">
      <c r="A4533">
        <v>-6.6383403642746801</v>
      </c>
      <c r="B4533">
        <v>6.1537238376827297</v>
      </c>
    </row>
    <row r="4534" spans="1:2" x14ac:dyDescent="0.25">
      <c r="A4534">
        <v>-7.4583914280134103</v>
      </c>
      <c r="B4534">
        <v>6.7882033029886797</v>
      </c>
    </row>
    <row r="4535" spans="1:2" x14ac:dyDescent="0.25">
      <c r="A4535">
        <v>-4.7050561897414402</v>
      </c>
      <c r="B4535">
        <v>5.2580228113080398</v>
      </c>
    </row>
    <row r="4536" spans="1:2" x14ac:dyDescent="0.25">
      <c r="A4536">
        <v>-4.9296535706838798</v>
      </c>
      <c r="B4536">
        <v>7.7848895720637898</v>
      </c>
    </row>
    <row r="4537" spans="1:2" x14ac:dyDescent="0.25">
      <c r="A4537">
        <v>-5.1720461297734097</v>
      </c>
      <c r="B4537">
        <v>4.33069196020777</v>
      </c>
    </row>
    <row r="4538" spans="1:2" x14ac:dyDescent="0.25">
      <c r="A4538">
        <v>-4.8869442121223203</v>
      </c>
      <c r="B4538">
        <v>7.1691951167229302</v>
      </c>
    </row>
    <row r="4539" spans="1:2" x14ac:dyDescent="0.25">
      <c r="A4539">
        <v>-5.5039571714830497</v>
      </c>
      <c r="B4539">
        <v>4.5624989796476401</v>
      </c>
    </row>
    <row r="4540" spans="1:2" x14ac:dyDescent="0.25">
      <c r="A4540">
        <v>-7.8049551843711997</v>
      </c>
      <c r="B4540">
        <v>7.3627150848821099</v>
      </c>
    </row>
    <row r="4541" spans="1:2" x14ac:dyDescent="0.25">
      <c r="A4541">
        <v>-6.9803273947849798</v>
      </c>
      <c r="B4541">
        <v>8.3468113165569093</v>
      </c>
    </row>
    <row r="4542" spans="1:2" x14ac:dyDescent="0.25">
      <c r="A4542">
        <v>-9.1480947053732997</v>
      </c>
      <c r="B4542">
        <v>8.6976127090615893</v>
      </c>
    </row>
    <row r="4543" spans="1:2" x14ac:dyDescent="0.25">
      <c r="A4543">
        <v>-8.9826179738946301</v>
      </c>
      <c r="B4543">
        <v>4.5857326491350898</v>
      </c>
    </row>
    <row r="4544" spans="1:2" x14ac:dyDescent="0.25">
      <c r="A4544">
        <v>-7.7914176189251902</v>
      </c>
      <c r="B4544">
        <v>4.6341908502065996</v>
      </c>
    </row>
    <row r="4545" spans="1:2" x14ac:dyDescent="0.25">
      <c r="A4545">
        <v>-8.5321860239235292</v>
      </c>
      <c r="B4545">
        <v>4.2327180601423198</v>
      </c>
    </row>
    <row r="4546" spans="1:2" x14ac:dyDescent="0.25">
      <c r="A4546">
        <v>-4.91592905113282</v>
      </c>
      <c r="B4546">
        <v>6.3470308262209203</v>
      </c>
    </row>
    <row r="4547" spans="1:2" x14ac:dyDescent="0.25">
      <c r="A4547">
        <v>-7.5383858419061101</v>
      </c>
      <c r="B4547">
        <v>7.6214597165747602</v>
      </c>
    </row>
    <row r="4548" spans="1:2" x14ac:dyDescent="0.25">
      <c r="A4548">
        <v>-6.4833846115635501</v>
      </c>
      <c r="B4548">
        <v>7.5671218571937002</v>
      </c>
    </row>
    <row r="4549" spans="1:2" x14ac:dyDescent="0.25">
      <c r="A4549">
        <v>-7.6232100630554704</v>
      </c>
      <c r="B4549">
        <v>8.5799704427072605</v>
      </c>
    </row>
    <row r="4550" spans="1:2" x14ac:dyDescent="0.25">
      <c r="A4550">
        <v>-9.2096115570448696</v>
      </c>
      <c r="B4550">
        <v>7.8513983326148402</v>
      </c>
    </row>
    <row r="4551" spans="1:2" x14ac:dyDescent="0.25">
      <c r="A4551">
        <v>-8.8898076480100592</v>
      </c>
      <c r="B4551">
        <v>6.9891810422444403</v>
      </c>
    </row>
    <row r="4552" spans="1:2" x14ac:dyDescent="0.25">
      <c r="A4552">
        <v>-8.7521687052516093</v>
      </c>
      <c r="B4552">
        <v>5.5543872790623903</v>
      </c>
    </row>
    <row r="4553" spans="1:2" x14ac:dyDescent="0.25">
      <c r="A4553">
        <v>-9.1316471523555602</v>
      </c>
      <c r="B4553">
        <v>7.2990863404486399</v>
      </c>
    </row>
    <row r="4554" spans="1:2" x14ac:dyDescent="0.25">
      <c r="A4554">
        <v>-7.6411597889915903</v>
      </c>
      <c r="B4554">
        <v>8.0171784816681395</v>
      </c>
    </row>
    <row r="4555" spans="1:2" x14ac:dyDescent="0.25">
      <c r="A4555">
        <v>-8.4683010195952608</v>
      </c>
      <c r="B4555">
        <v>8.5285402444019898</v>
      </c>
    </row>
    <row r="4556" spans="1:2" x14ac:dyDescent="0.25">
      <c r="A4556">
        <v>-5.3550372579918104</v>
      </c>
      <c r="B4556">
        <v>6.7214150844454696</v>
      </c>
    </row>
    <row r="4557" spans="1:2" x14ac:dyDescent="0.25">
      <c r="A4557">
        <v>-8.9722748558509497</v>
      </c>
      <c r="B4557">
        <v>8.6134523092041597</v>
      </c>
    </row>
    <row r="4558" spans="1:2" x14ac:dyDescent="0.25">
      <c r="A4558">
        <v>-5.5214920318122296</v>
      </c>
      <c r="B4558">
        <v>4.7685762280919803</v>
      </c>
    </row>
    <row r="4559" spans="1:2" x14ac:dyDescent="0.25">
      <c r="A4559">
        <v>-6.5450491456905002</v>
      </c>
      <c r="B4559">
        <v>6.9840654574503098</v>
      </c>
    </row>
    <row r="4560" spans="1:2" x14ac:dyDescent="0.25">
      <c r="A4560">
        <v>-8.4110251152196192</v>
      </c>
      <c r="B4560">
        <v>6.8983634582270597</v>
      </c>
    </row>
    <row r="4561" spans="1:2" x14ac:dyDescent="0.25">
      <c r="A4561">
        <v>-9.1969784606044804</v>
      </c>
      <c r="B4561">
        <v>5.5437936589255203</v>
      </c>
    </row>
    <row r="4562" spans="1:2" x14ac:dyDescent="0.25">
      <c r="A4562">
        <v>-6.5584800427506202</v>
      </c>
      <c r="B4562">
        <v>6.8274618301162802</v>
      </c>
    </row>
    <row r="4563" spans="1:2" x14ac:dyDescent="0.25">
      <c r="A4563">
        <v>-7.2975182792348203</v>
      </c>
      <c r="B4563">
        <v>8.6019695657307391</v>
      </c>
    </row>
    <row r="4564" spans="1:2" x14ac:dyDescent="0.25">
      <c r="A4564">
        <v>-6.5909444867931404</v>
      </c>
      <c r="B4564">
        <v>6.9361383992552703</v>
      </c>
    </row>
    <row r="4565" spans="1:2" x14ac:dyDescent="0.25">
      <c r="A4565">
        <v>-8.3889446149638296</v>
      </c>
      <c r="B4565">
        <v>6.9309708990247296</v>
      </c>
    </row>
    <row r="4566" spans="1:2" x14ac:dyDescent="0.25">
      <c r="A4566">
        <v>-9.1889283467504193</v>
      </c>
      <c r="B4566">
        <v>6.7875484008509499</v>
      </c>
    </row>
    <row r="4567" spans="1:2" x14ac:dyDescent="0.25">
      <c r="A4567">
        <v>-6.11942045695681</v>
      </c>
      <c r="B4567">
        <v>4.3719517344013097</v>
      </c>
    </row>
    <row r="4568" spans="1:2" x14ac:dyDescent="0.25">
      <c r="A4568">
        <v>-7.7483644392731996</v>
      </c>
      <c r="B4568">
        <v>4.91079566467908</v>
      </c>
    </row>
    <row r="4569" spans="1:2" x14ac:dyDescent="0.25">
      <c r="A4569">
        <v>-9.3260975160794999</v>
      </c>
      <c r="B4569">
        <v>6.6081442318539603</v>
      </c>
    </row>
    <row r="4570" spans="1:2" x14ac:dyDescent="0.25">
      <c r="A4570">
        <v>-8.5296422863739991</v>
      </c>
      <c r="B4570">
        <v>7.39181493392452</v>
      </c>
    </row>
    <row r="4571" spans="1:2" x14ac:dyDescent="0.25">
      <c r="A4571">
        <v>-6.3727451308578296</v>
      </c>
      <c r="B4571">
        <v>8.2882352352770798</v>
      </c>
    </row>
    <row r="4572" spans="1:2" x14ac:dyDescent="0.25">
      <c r="A4572">
        <v>-6.6909521340307796</v>
      </c>
      <c r="B4572">
        <v>8.6710859599716201</v>
      </c>
    </row>
    <row r="4573" spans="1:2" x14ac:dyDescent="0.25">
      <c r="A4573">
        <v>-8.0987737194153997</v>
      </c>
      <c r="B4573">
        <v>4.65416088906494</v>
      </c>
    </row>
    <row r="4574" spans="1:2" x14ac:dyDescent="0.25">
      <c r="A4574">
        <v>-4.7789967177766002</v>
      </c>
      <c r="B4574">
        <v>4.1146753503732798</v>
      </c>
    </row>
    <row r="4575" spans="1:2" x14ac:dyDescent="0.25">
      <c r="A4575">
        <v>-6.8440520577216999</v>
      </c>
      <c r="B4575">
        <v>6.4147980832819602</v>
      </c>
    </row>
    <row r="4576" spans="1:2" x14ac:dyDescent="0.25">
      <c r="A4576">
        <v>-8.5475046453806307</v>
      </c>
      <c r="B4576">
        <v>5.3518937645017903</v>
      </c>
    </row>
    <row r="4577" spans="1:2" x14ac:dyDescent="0.25">
      <c r="A4577">
        <v>-7.3034871980666596</v>
      </c>
      <c r="B4577">
        <v>5.8323477995030704</v>
      </c>
    </row>
    <row r="4578" spans="1:2" x14ac:dyDescent="0.25">
      <c r="A4578">
        <v>-9.0877726857434507</v>
      </c>
      <c r="B4578">
        <v>8.4425017664424207</v>
      </c>
    </row>
    <row r="4579" spans="1:2" x14ac:dyDescent="0.25">
      <c r="A4579">
        <v>-8.8584122802102705</v>
      </c>
      <c r="B4579">
        <v>5.2101592223726598</v>
      </c>
    </row>
    <row r="4580" spans="1:2" x14ac:dyDescent="0.25">
      <c r="A4580">
        <v>-5.5635907821910902</v>
      </c>
      <c r="B4580">
        <v>6.9485833431408004</v>
      </c>
    </row>
    <row r="4581" spans="1:2" x14ac:dyDescent="0.25">
      <c r="A4581">
        <v>-6.6521641584279303</v>
      </c>
      <c r="B4581">
        <v>8.3137878669119996</v>
      </c>
    </row>
    <row r="4582" spans="1:2" x14ac:dyDescent="0.25">
      <c r="A4582">
        <v>-7.0239497007948799</v>
      </c>
      <c r="B4582">
        <v>4.6538893667244796</v>
      </c>
    </row>
    <row r="4583" spans="1:2" x14ac:dyDescent="0.25">
      <c r="A4583">
        <v>-7.4062445254992202</v>
      </c>
      <c r="B4583">
        <v>6.6036859297101298</v>
      </c>
    </row>
    <row r="4584" spans="1:2" x14ac:dyDescent="0.25">
      <c r="A4584">
        <v>-9.2237562058558709</v>
      </c>
      <c r="B4584">
        <v>6.0978807049582002</v>
      </c>
    </row>
    <row r="4585" spans="1:2" x14ac:dyDescent="0.25">
      <c r="A4585">
        <v>-7.6453000883676596</v>
      </c>
      <c r="B4585">
        <v>7.7282618360309998</v>
      </c>
    </row>
    <row r="4586" spans="1:2" x14ac:dyDescent="0.25">
      <c r="A4586">
        <v>-9.3752310888688601</v>
      </c>
      <c r="B4586">
        <v>5.2531316735380003</v>
      </c>
    </row>
    <row r="4587" spans="1:2" x14ac:dyDescent="0.25">
      <c r="A4587">
        <v>-7.5848489822429004</v>
      </c>
      <c r="B4587">
        <v>6.3962602595863602</v>
      </c>
    </row>
    <row r="4588" spans="1:2" x14ac:dyDescent="0.25">
      <c r="A4588">
        <v>-6.8779637856067497</v>
      </c>
      <c r="B4588">
        <v>6.9908601737808196</v>
      </c>
    </row>
    <row r="4589" spans="1:2" x14ac:dyDescent="0.25">
      <c r="A4589">
        <v>-6.3633856061653198</v>
      </c>
      <c r="B4589">
        <v>7.8145436992105104</v>
      </c>
    </row>
    <row r="4590" spans="1:2" x14ac:dyDescent="0.25">
      <c r="A4590">
        <v>-9.3293941143685597</v>
      </c>
      <c r="B4590">
        <v>4.4794663006392099</v>
      </c>
    </row>
    <row r="4591" spans="1:2" x14ac:dyDescent="0.25">
      <c r="A4591">
        <v>-6.1868128315249296</v>
      </c>
      <c r="B4591">
        <v>5.4411631827548801</v>
      </c>
    </row>
    <row r="4592" spans="1:2" x14ac:dyDescent="0.25">
      <c r="A4592">
        <v>-9.1964366389125303</v>
      </c>
      <c r="B4592">
        <v>4.9692922787382603</v>
      </c>
    </row>
    <row r="4593" spans="1:2" x14ac:dyDescent="0.25">
      <c r="A4593">
        <v>-8.9513167748166005</v>
      </c>
      <c r="B4593">
        <v>4.7342092664889801</v>
      </c>
    </row>
    <row r="4594" spans="1:2" x14ac:dyDescent="0.25">
      <c r="A4594">
        <v>-5.7395612651940002</v>
      </c>
      <c r="B4594">
        <v>7.4045011796702402</v>
      </c>
    </row>
    <row r="4595" spans="1:2" x14ac:dyDescent="0.25">
      <c r="A4595">
        <v>-7.0912412715346296</v>
      </c>
      <c r="B4595">
        <v>6.9997399122399804</v>
      </c>
    </row>
    <row r="4596" spans="1:2" x14ac:dyDescent="0.25">
      <c r="A4596">
        <v>-6.33155766354108</v>
      </c>
      <c r="B4596">
        <v>8.0676518710741103</v>
      </c>
    </row>
    <row r="4597" spans="1:2" x14ac:dyDescent="0.25">
      <c r="A4597">
        <v>-9.0129915901352593</v>
      </c>
      <c r="B4597">
        <v>4.9451389921677196</v>
      </c>
    </row>
    <row r="4598" spans="1:2" x14ac:dyDescent="0.25">
      <c r="A4598">
        <v>-8.7153999475801793</v>
      </c>
      <c r="B4598">
        <v>8.3221399996733698</v>
      </c>
    </row>
    <row r="4599" spans="1:2" x14ac:dyDescent="0.25">
      <c r="A4599">
        <v>-5.2827494107190196</v>
      </c>
      <c r="B4599">
        <v>7.2640168693141201</v>
      </c>
    </row>
    <row r="4600" spans="1:2" x14ac:dyDescent="0.25">
      <c r="A4600">
        <v>-8.9117317960674107</v>
      </c>
      <c r="B4600">
        <v>6.7720591777338699</v>
      </c>
    </row>
    <row r="4601" spans="1:2" x14ac:dyDescent="0.25">
      <c r="A4601">
        <v>-7.0107869771056599</v>
      </c>
      <c r="B4601">
        <v>6.43352775548537</v>
      </c>
    </row>
    <row r="4602" spans="1:2" x14ac:dyDescent="0.25">
      <c r="A4602">
        <v>-7.9673568650612898</v>
      </c>
      <c r="B4602">
        <v>6.7173869247241997</v>
      </c>
    </row>
    <row r="4603" spans="1:2" x14ac:dyDescent="0.25">
      <c r="A4603">
        <v>-5.11588566383986</v>
      </c>
      <c r="B4603">
        <v>6.3318979700901199</v>
      </c>
    </row>
    <row r="4604" spans="1:2" x14ac:dyDescent="0.25">
      <c r="A4604">
        <v>-5.0641260374282497</v>
      </c>
      <c r="B4604">
        <v>8.7159745324738296</v>
      </c>
    </row>
    <row r="4605" spans="1:2" x14ac:dyDescent="0.25">
      <c r="A4605">
        <v>-8.6751322857139606</v>
      </c>
      <c r="B4605">
        <v>8.2194082811471105</v>
      </c>
    </row>
    <row r="4606" spans="1:2" x14ac:dyDescent="0.25">
      <c r="A4606">
        <v>-6.6611039813687096</v>
      </c>
      <c r="B4606">
        <v>6.0533787790030003</v>
      </c>
    </row>
    <row r="4607" spans="1:2" x14ac:dyDescent="0.25">
      <c r="A4607">
        <v>-5.8300806328557799</v>
      </c>
      <c r="B4607">
        <v>4.5981291376839</v>
      </c>
    </row>
    <row r="4608" spans="1:2" x14ac:dyDescent="0.25">
      <c r="A4608">
        <v>-7.9599354104922497</v>
      </c>
      <c r="B4608">
        <v>7.5152806630280704</v>
      </c>
    </row>
    <row r="4609" spans="1:2" x14ac:dyDescent="0.25">
      <c r="A4609">
        <v>-8.9266071625749106</v>
      </c>
      <c r="B4609">
        <v>4.0703083768975699</v>
      </c>
    </row>
    <row r="4610" spans="1:2" x14ac:dyDescent="0.25">
      <c r="A4610">
        <v>-5.4947803114204596</v>
      </c>
      <c r="B4610">
        <v>5.7027273722098597</v>
      </c>
    </row>
    <row r="4611" spans="1:2" x14ac:dyDescent="0.25">
      <c r="A4611">
        <v>-6.58629257895105</v>
      </c>
      <c r="B4611">
        <v>8.3457148356202993</v>
      </c>
    </row>
    <row r="4612" spans="1:2" x14ac:dyDescent="0.25">
      <c r="A4612">
        <v>-5.0092386169236196</v>
      </c>
      <c r="B4612">
        <v>8.7513285196496895</v>
      </c>
    </row>
    <row r="4613" spans="1:2" x14ac:dyDescent="0.25">
      <c r="A4613">
        <v>-5.7685042487160798</v>
      </c>
      <c r="B4613">
        <v>7.1697801045391296</v>
      </c>
    </row>
    <row r="4614" spans="1:2" x14ac:dyDescent="0.25">
      <c r="A4614">
        <v>-7.2197750902594198</v>
      </c>
      <c r="B4614">
        <v>8.5797128914233998</v>
      </c>
    </row>
    <row r="4615" spans="1:2" x14ac:dyDescent="0.25">
      <c r="A4615">
        <v>-6.7867778510056898</v>
      </c>
      <c r="B4615">
        <v>8.5024665356625402</v>
      </c>
    </row>
    <row r="4616" spans="1:2" x14ac:dyDescent="0.25">
      <c r="A4616">
        <v>-6.0299467494842096</v>
      </c>
      <c r="B4616">
        <v>8.7097604232054806</v>
      </c>
    </row>
    <row r="4617" spans="1:2" x14ac:dyDescent="0.25">
      <c r="A4617">
        <v>-7.3443635967793899</v>
      </c>
      <c r="B4617">
        <v>7.5154746091693303</v>
      </c>
    </row>
    <row r="4618" spans="1:2" x14ac:dyDescent="0.25">
      <c r="A4618">
        <v>-6.7950860170215899</v>
      </c>
      <c r="B4618">
        <v>4.2367608668748904</v>
      </c>
    </row>
    <row r="4619" spans="1:2" x14ac:dyDescent="0.25">
      <c r="A4619">
        <v>-8.0982970325091195</v>
      </c>
      <c r="B4619">
        <v>8.0658522936682999</v>
      </c>
    </row>
    <row r="4620" spans="1:2" x14ac:dyDescent="0.25">
      <c r="A4620">
        <v>-8.2466160981536607</v>
      </c>
      <c r="B4620">
        <v>8.5393093433647707</v>
      </c>
    </row>
    <row r="4621" spans="1:2" x14ac:dyDescent="0.25">
      <c r="A4621">
        <v>-9.2770356701136993</v>
      </c>
      <c r="B4621">
        <v>7.4367000532911502</v>
      </c>
    </row>
    <row r="4622" spans="1:2" x14ac:dyDescent="0.25">
      <c r="A4622">
        <v>-7.6492439842026601</v>
      </c>
      <c r="B4622">
        <v>7.2589217784026099</v>
      </c>
    </row>
    <row r="4623" spans="1:2" x14ac:dyDescent="0.25">
      <c r="A4623">
        <v>-6.2430235391205597</v>
      </c>
      <c r="B4623">
        <v>8.7188393196125293</v>
      </c>
    </row>
    <row r="4624" spans="1:2" x14ac:dyDescent="0.25">
      <c r="A4624">
        <v>-4.7170704646415098</v>
      </c>
      <c r="B4624">
        <v>6.4644921232358099</v>
      </c>
    </row>
    <row r="4625" spans="1:2" x14ac:dyDescent="0.25">
      <c r="A4625">
        <v>-5.6443188398180997</v>
      </c>
      <c r="B4625">
        <v>5.5743136710353696</v>
      </c>
    </row>
    <row r="4626" spans="1:2" x14ac:dyDescent="0.25">
      <c r="A4626">
        <v>-9.2969661776489794</v>
      </c>
      <c r="B4626">
        <v>6.5571538292959897</v>
      </c>
    </row>
    <row r="4627" spans="1:2" x14ac:dyDescent="0.25">
      <c r="A4627">
        <v>-7.0603895037892803</v>
      </c>
      <c r="B4627">
        <v>5.0760347572989604</v>
      </c>
    </row>
    <row r="4628" spans="1:2" x14ac:dyDescent="0.25">
      <c r="A4628">
        <v>-5.7769764930318699</v>
      </c>
      <c r="B4628">
        <v>7.1278854616279697</v>
      </c>
    </row>
    <row r="4629" spans="1:2" x14ac:dyDescent="0.25">
      <c r="A4629">
        <v>-5.3885807609380096</v>
      </c>
      <c r="B4629">
        <v>7.6961500722825402</v>
      </c>
    </row>
    <row r="4630" spans="1:2" x14ac:dyDescent="0.25">
      <c r="A4630">
        <v>-5.7003739227093302</v>
      </c>
      <c r="B4630">
        <v>6.9752901865702599</v>
      </c>
    </row>
    <row r="4631" spans="1:2" x14ac:dyDescent="0.25">
      <c r="A4631">
        <v>-8.0009436159184002</v>
      </c>
      <c r="B4631">
        <v>5.5755822628638896</v>
      </c>
    </row>
    <row r="4632" spans="1:2" x14ac:dyDescent="0.25">
      <c r="A4632">
        <v>-6.7593527304421901</v>
      </c>
      <c r="B4632">
        <v>6.7565549354081798</v>
      </c>
    </row>
    <row r="4633" spans="1:2" x14ac:dyDescent="0.25">
      <c r="A4633">
        <v>-9.0490927982727705</v>
      </c>
      <c r="B4633">
        <v>5.5697582709862097</v>
      </c>
    </row>
    <row r="4634" spans="1:2" x14ac:dyDescent="0.25">
      <c r="A4634">
        <v>-6.4236711010398304</v>
      </c>
      <c r="B4634">
        <v>4.1619098266216801</v>
      </c>
    </row>
    <row r="4635" spans="1:2" x14ac:dyDescent="0.25">
      <c r="A4635">
        <v>-9.2244354346492994</v>
      </c>
      <c r="B4635">
        <v>7.5608997762305901</v>
      </c>
    </row>
    <row r="4636" spans="1:2" x14ac:dyDescent="0.25">
      <c r="A4636">
        <v>-8.7629461455703606</v>
      </c>
      <c r="B4636">
        <v>6.4802590329609098</v>
      </c>
    </row>
    <row r="4637" spans="1:2" x14ac:dyDescent="0.25">
      <c r="A4637">
        <v>-9.1494342087870493</v>
      </c>
      <c r="B4637">
        <v>5.9729400975870002</v>
      </c>
    </row>
    <row r="4638" spans="1:2" x14ac:dyDescent="0.25">
      <c r="A4638">
        <v>-6.5064474530716403</v>
      </c>
      <c r="B4638">
        <v>8.27220872464199</v>
      </c>
    </row>
    <row r="4639" spans="1:2" x14ac:dyDescent="0.25">
      <c r="A4639">
        <v>-4.7343294059115602</v>
      </c>
      <c r="B4639">
        <v>8.6626251919569892</v>
      </c>
    </row>
    <row r="4640" spans="1:2" x14ac:dyDescent="0.25">
      <c r="A4640">
        <v>-9.3374302425387192</v>
      </c>
      <c r="B4640">
        <v>6.7909071235776102</v>
      </c>
    </row>
    <row r="4641" spans="1:2" x14ac:dyDescent="0.25">
      <c r="A4641">
        <v>-7.4235461523334401</v>
      </c>
      <c r="B4641">
        <v>6.2790619858842103</v>
      </c>
    </row>
    <row r="4642" spans="1:2" x14ac:dyDescent="0.25">
      <c r="A4642">
        <v>-4.8195107477002601</v>
      </c>
      <c r="B4642">
        <v>4.87771782471596</v>
      </c>
    </row>
    <row r="4643" spans="1:2" x14ac:dyDescent="0.25">
      <c r="A4643">
        <v>-8.8592224555168997</v>
      </c>
      <c r="B4643">
        <v>4.7370631241074301</v>
      </c>
    </row>
    <row r="4644" spans="1:2" x14ac:dyDescent="0.25">
      <c r="A4644">
        <v>-9.3650673606083306</v>
      </c>
      <c r="B4644">
        <v>4.0673879398521402</v>
      </c>
    </row>
    <row r="4645" spans="1:2" x14ac:dyDescent="0.25">
      <c r="A4645">
        <v>-6.37997498469535</v>
      </c>
      <c r="B4645">
        <v>6.1835282212774496</v>
      </c>
    </row>
    <row r="4646" spans="1:2" x14ac:dyDescent="0.25">
      <c r="A4646">
        <v>-7.8552292593029502</v>
      </c>
      <c r="B4646">
        <v>6.0910557280471798</v>
      </c>
    </row>
    <row r="4647" spans="1:2" x14ac:dyDescent="0.25">
      <c r="A4647">
        <v>-6.14936153758405</v>
      </c>
      <c r="B4647">
        <v>6.9433984474584598</v>
      </c>
    </row>
    <row r="4648" spans="1:2" x14ac:dyDescent="0.25">
      <c r="A4648">
        <v>-5.2470013395404598</v>
      </c>
      <c r="B4648">
        <v>8.7623265760868598</v>
      </c>
    </row>
    <row r="4649" spans="1:2" x14ac:dyDescent="0.25">
      <c r="A4649">
        <v>-8.0664334270817299</v>
      </c>
      <c r="B4649">
        <v>4.9842911867033299</v>
      </c>
    </row>
    <row r="4650" spans="1:2" x14ac:dyDescent="0.25">
      <c r="A4650">
        <v>-6.24023261609688</v>
      </c>
      <c r="B4650">
        <v>6.7531501764268604</v>
      </c>
    </row>
    <row r="4651" spans="1:2" x14ac:dyDescent="0.25">
      <c r="A4651">
        <v>-4.9357083032745299</v>
      </c>
      <c r="B4651">
        <v>5.8350126385351997</v>
      </c>
    </row>
    <row r="4652" spans="1:2" x14ac:dyDescent="0.25">
      <c r="A4652">
        <v>-8.5757440293330305</v>
      </c>
      <c r="B4652">
        <v>4.4775172103326799</v>
      </c>
    </row>
    <row r="4653" spans="1:2" x14ac:dyDescent="0.25">
      <c r="A4653">
        <v>-5.4815598346997199</v>
      </c>
      <c r="B4653">
        <v>4.3831674129578904</v>
      </c>
    </row>
    <row r="4654" spans="1:2" x14ac:dyDescent="0.25">
      <c r="A4654">
        <v>-5.9674360047232602</v>
      </c>
      <c r="B4654">
        <v>6.02042241142943</v>
      </c>
    </row>
    <row r="4655" spans="1:2" x14ac:dyDescent="0.25">
      <c r="A4655">
        <v>-7.0236212844181498</v>
      </c>
      <c r="B4655">
        <v>6.4154683894151496</v>
      </c>
    </row>
    <row r="4656" spans="1:2" x14ac:dyDescent="0.25">
      <c r="A4656">
        <v>-7.0418042636684604</v>
      </c>
      <c r="B4656">
        <v>6.1810687927594898</v>
      </c>
    </row>
    <row r="4657" spans="1:2" x14ac:dyDescent="0.25">
      <c r="A4657">
        <v>-7.5392860960226296</v>
      </c>
      <c r="B4657">
        <v>8.5063240890722902</v>
      </c>
    </row>
    <row r="4658" spans="1:2" x14ac:dyDescent="0.25">
      <c r="A4658">
        <v>-5.9605903396960302</v>
      </c>
      <c r="B4658">
        <v>8.1959538049883598</v>
      </c>
    </row>
    <row r="4659" spans="1:2" x14ac:dyDescent="0.25">
      <c r="A4659">
        <v>-5.3916528568386202</v>
      </c>
      <c r="B4659">
        <v>4.3565493892765002</v>
      </c>
    </row>
    <row r="4660" spans="1:2" x14ac:dyDescent="0.25">
      <c r="A4660">
        <v>-7.8531235376259003</v>
      </c>
      <c r="B4660">
        <v>6.5466501653089404</v>
      </c>
    </row>
    <row r="4661" spans="1:2" x14ac:dyDescent="0.25">
      <c r="A4661">
        <v>-6.1112221739930597</v>
      </c>
      <c r="B4661">
        <v>7.97463121015317</v>
      </c>
    </row>
    <row r="4662" spans="1:2" x14ac:dyDescent="0.25">
      <c r="A4662">
        <v>-5.4482407219011897</v>
      </c>
      <c r="B4662">
        <v>8.0854007189994999</v>
      </c>
    </row>
    <row r="4663" spans="1:2" x14ac:dyDescent="0.25">
      <c r="A4663">
        <v>-7.5562881409559397</v>
      </c>
      <c r="B4663">
        <v>6.8144263263895004</v>
      </c>
    </row>
    <row r="4664" spans="1:2" x14ac:dyDescent="0.25">
      <c r="A4664">
        <v>-5.5233277885732202</v>
      </c>
      <c r="B4664">
        <v>7.3038454862531097</v>
      </c>
    </row>
    <row r="4665" spans="1:2" x14ac:dyDescent="0.25">
      <c r="A4665">
        <v>-5.1156821394326899</v>
      </c>
      <c r="B4665">
        <v>7.5924771097582697</v>
      </c>
    </row>
    <row r="4666" spans="1:2" x14ac:dyDescent="0.25">
      <c r="A4666">
        <v>-7.3501944057345101</v>
      </c>
      <c r="B4666">
        <v>8.6288139859047703</v>
      </c>
    </row>
    <row r="4667" spans="1:2" x14ac:dyDescent="0.25">
      <c r="A4667">
        <v>-8.9911441063320794</v>
      </c>
      <c r="B4667">
        <v>6.4192143766117304</v>
      </c>
    </row>
    <row r="4668" spans="1:2" x14ac:dyDescent="0.25">
      <c r="A4668">
        <v>-7.4699149966859499</v>
      </c>
      <c r="B4668">
        <v>5.7480818214415397</v>
      </c>
    </row>
    <row r="4669" spans="1:2" x14ac:dyDescent="0.25">
      <c r="A4669">
        <v>-5.55126622048558</v>
      </c>
      <c r="B4669">
        <v>7.9919567903203896</v>
      </c>
    </row>
    <row r="4670" spans="1:2" x14ac:dyDescent="0.25">
      <c r="A4670">
        <v>-4.9503526596932002</v>
      </c>
      <c r="B4670">
        <v>4.7956441347528997</v>
      </c>
    </row>
    <row r="4671" spans="1:2" x14ac:dyDescent="0.25">
      <c r="A4671">
        <v>-8.4987795489211901</v>
      </c>
      <c r="B4671">
        <v>6.0491008746503896</v>
      </c>
    </row>
    <row r="4672" spans="1:2" x14ac:dyDescent="0.25">
      <c r="A4672">
        <v>-5.7953659470741297</v>
      </c>
      <c r="B4672">
        <v>7.1614353079842896</v>
      </c>
    </row>
    <row r="4673" spans="1:2" x14ac:dyDescent="0.25">
      <c r="A4673">
        <v>-9.0368665098829002</v>
      </c>
      <c r="B4673">
        <v>5.2621870957068904</v>
      </c>
    </row>
    <row r="4674" spans="1:2" x14ac:dyDescent="0.25">
      <c r="A4674">
        <v>-7.9817508175012701</v>
      </c>
      <c r="B4674">
        <v>6.9696496564256503</v>
      </c>
    </row>
    <row r="4675" spans="1:2" x14ac:dyDescent="0.25">
      <c r="A4675">
        <v>-7.0559277517761796</v>
      </c>
      <c r="B4675">
        <v>6.6584037097862003</v>
      </c>
    </row>
    <row r="4676" spans="1:2" x14ac:dyDescent="0.25">
      <c r="A4676">
        <v>-5.8170225519493499</v>
      </c>
      <c r="B4676">
        <v>7.3885491703310198</v>
      </c>
    </row>
    <row r="4677" spans="1:2" x14ac:dyDescent="0.25">
      <c r="A4677">
        <v>-4.8609234761349196</v>
      </c>
      <c r="B4677">
        <v>7.8590820636498</v>
      </c>
    </row>
    <row r="4678" spans="1:2" x14ac:dyDescent="0.25">
      <c r="A4678">
        <v>-9.1103731059152402</v>
      </c>
      <c r="B4678">
        <v>7.63805803870601</v>
      </c>
    </row>
    <row r="4679" spans="1:2" x14ac:dyDescent="0.25">
      <c r="A4679">
        <v>-8.2418317683790399</v>
      </c>
      <c r="B4679">
        <v>4.4312393399119703</v>
      </c>
    </row>
    <row r="4680" spans="1:2" x14ac:dyDescent="0.25">
      <c r="A4680">
        <v>-7.1498084429625797</v>
      </c>
      <c r="B4680">
        <v>4.2759839582586201</v>
      </c>
    </row>
    <row r="4681" spans="1:2" x14ac:dyDescent="0.25">
      <c r="A4681">
        <v>-5.5632456327283402</v>
      </c>
      <c r="B4681">
        <v>4.9066077222450701</v>
      </c>
    </row>
    <row r="4682" spans="1:2" x14ac:dyDescent="0.25">
      <c r="A4682">
        <v>-7.2717822614316399</v>
      </c>
      <c r="B4682">
        <v>4.8061043110393999</v>
      </c>
    </row>
    <row r="4683" spans="1:2" x14ac:dyDescent="0.25">
      <c r="A4683">
        <v>-8.3996080011725205</v>
      </c>
      <c r="B4683">
        <v>8.7165574540258302</v>
      </c>
    </row>
    <row r="4684" spans="1:2" x14ac:dyDescent="0.25">
      <c r="A4684">
        <v>-5.9317375223575102</v>
      </c>
      <c r="B4684">
        <v>5.5472462219860699</v>
      </c>
    </row>
    <row r="4685" spans="1:2" x14ac:dyDescent="0.25">
      <c r="A4685">
        <v>-5.4505444261745399</v>
      </c>
      <c r="B4685">
        <v>6.0013546753399298</v>
      </c>
    </row>
    <row r="4686" spans="1:2" x14ac:dyDescent="0.25">
      <c r="A4686">
        <v>-5.3513514075985897</v>
      </c>
      <c r="B4686">
        <v>7.3670420756848598</v>
      </c>
    </row>
    <row r="4687" spans="1:2" x14ac:dyDescent="0.25">
      <c r="A4687">
        <v>-5.1242035772621302</v>
      </c>
      <c r="B4687">
        <v>8.3716693769324699</v>
      </c>
    </row>
    <row r="4688" spans="1:2" x14ac:dyDescent="0.25">
      <c r="A4688">
        <v>-8.1922166274326305</v>
      </c>
      <c r="B4688">
        <v>6.29274318185377</v>
      </c>
    </row>
    <row r="4689" spans="1:2" x14ac:dyDescent="0.25">
      <c r="A4689">
        <v>-8.3181718070091897</v>
      </c>
      <c r="B4689">
        <v>8.3556267855356197</v>
      </c>
    </row>
    <row r="4690" spans="1:2" x14ac:dyDescent="0.25">
      <c r="A4690">
        <v>-6.4659218193533299</v>
      </c>
      <c r="B4690">
        <v>5.4765829243176603</v>
      </c>
    </row>
    <row r="4691" spans="1:2" x14ac:dyDescent="0.25">
      <c r="A4691">
        <v>-5.9707707590463102</v>
      </c>
      <c r="B4691">
        <v>7.0574900297654297</v>
      </c>
    </row>
    <row r="4692" spans="1:2" x14ac:dyDescent="0.25">
      <c r="A4692">
        <v>-7.0196638317190798</v>
      </c>
      <c r="B4692">
        <v>5.0183200587856804</v>
      </c>
    </row>
    <row r="4693" spans="1:2" x14ac:dyDescent="0.25">
      <c r="A4693">
        <v>-8.6765251615137</v>
      </c>
      <c r="B4693">
        <v>6.7225532233299301</v>
      </c>
    </row>
    <row r="4694" spans="1:2" x14ac:dyDescent="0.25">
      <c r="A4694">
        <v>-5.5184709959643001</v>
      </c>
      <c r="B4694">
        <v>5.9230779275707803</v>
      </c>
    </row>
    <row r="4695" spans="1:2" x14ac:dyDescent="0.25">
      <c r="A4695">
        <v>-7.4251895934214698</v>
      </c>
      <c r="B4695">
        <v>8.1661625342084694</v>
      </c>
    </row>
    <row r="4696" spans="1:2" x14ac:dyDescent="0.25">
      <c r="A4696">
        <v>-8.4606012022057993</v>
      </c>
      <c r="B4696">
        <v>5.03727508581105</v>
      </c>
    </row>
    <row r="4697" spans="1:2" x14ac:dyDescent="0.25">
      <c r="A4697">
        <v>-7.1562223912945297</v>
      </c>
      <c r="B4697">
        <v>6.3403263279095299</v>
      </c>
    </row>
    <row r="4698" spans="1:2" x14ac:dyDescent="0.25">
      <c r="A4698">
        <v>-8.82505392260469</v>
      </c>
      <c r="B4698">
        <v>4.8295168330303104</v>
      </c>
    </row>
    <row r="4699" spans="1:2" x14ac:dyDescent="0.25">
      <c r="A4699">
        <v>-6.3429631628362397</v>
      </c>
      <c r="B4699">
        <v>6.1567347300142803</v>
      </c>
    </row>
    <row r="4700" spans="1:2" x14ac:dyDescent="0.25">
      <c r="A4700">
        <v>-6.5803713195599496</v>
      </c>
      <c r="B4700">
        <v>6.5788553664276002</v>
      </c>
    </row>
    <row r="4701" spans="1:2" x14ac:dyDescent="0.25">
      <c r="A4701">
        <v>-7.6689621777889201</v>
      </c>
      <c r="B4701">
        <v>6.95124009820778</v>
      </c>
    </row>
    <row r="4702" spans="1:2" x14ac:dyDescent="0.25">
      <c r="A4702">
        <v>-9.2045579967597604</v>
      </c>
      <c r="B4702">
        <v>6.8994910879132698</v>
      </c>
    </row>
    <row r="4703" spans="1:2" x14ac:dyDescent="0.25">
      <c r="A4703">
        <v>-5.9422971777432902</v>
      </c>
      <c r="B4703">
        <v>4.25422736190266</v>
      </c>
    </row>
    <row r="4704" spans="1:2" x14ac:dyDescent="0.25">
      <c r="A4704">
        <v>-9.1604156998190192</v>
      </c>
      <c r="B4704">
        <v>6.8457554004519601</v>
      </c>
    </row>
    <row r="4705" spans="1:2" x14ac:dyDescent="0.25">
      <c r="A4705">
        <v>-8.0618156257175393</v>
      </c>
      <c r="B4705">
        <v>7.10069381694138</v>
      </c>
    </row>
    <row r="4706" spans="1:2" x14ac:dyDescent="0.25">
      <c r="A4706">
        <v>-4.8489583936665097</v>
      </c>
      <c r="B4706">
        <v>4.4098982108560003</v>
      </c>
    </row>
    <row r="4707" spans="1:2" x14ac:dyDescent="0.25">
      <c r="A4707">
        <v>-9.0146040001400891</v>
      </c>
      <c r="B4707">
        <v>7.91763958737958</v>
      </c>
    </row>
    <row r="4708" spans="1:2" x14ac:dyDescent="0.25">
      <c r="A4708">
        <v>-5.90805196099745</v>
      </c>
      <c r="B4708">
        <v>4.84902116527822</v>
      </c>
    </row>
    <row r="4709" spans="1:2" x14ac:dyDescent="0.25">
      <c r="A4709">
        <v>-7.5321553779994899</v>
      </c>
      <c r="B4709">
        <v>6.3324766652673299</v>
      </c>
    </row>
    <row r="4710" spans="1:2" x14ac:dyDescent="0.25">
      <c r="A4710">
        <v>-4.89778899476332</v>
      </c>
      <c r="B4710">
        <v>4.6859287630557196</v>
      </c>
    </row>
    <row r="4711" spans="1:2" x14ac:dyDescent="0.25">
      <c r="A4711">
        <v>-8.5061557445515898</v>
      </c>
      <c r="B4711">
        <v>5.7956177014938</v>
      </c>
    </row>
    <row r="4712" spans="1:2" x14ac:dyDescent="0.25">
      <c r="A4712">
        <v>-8.3008553708518704</v>
      </c>
      <c r="B4712">
        <v>7.89077206184069</v>
      </c>
    </row>
    <row r="4713" spans="1:2" x14ac:dyDescent="0.25">
      <c r="A4713">
        <v>-5.9058486803124604</v>
      </c>
      <c r="B4713">
        <v>7.6133051618457204</v>
      </c>
    </row>
    <row r="4714" spans="1:2" x14ac:dyDescent="0.25">
      <c r="A4714">
        <v>-5.9035468004204903</v>
      </c>
      <c r="B4714">
        <v>5.4518987063870501</v>
      </c>
    </row>
    <row r="4715" spans="1:2" x14ac:dyDescent="0.25">
      <c r="A4715">
        <v>-5.8486150632220602</v>
      </c>
      <c r="B4715">
        <v>4.4840408040382496</v>
      </c>
    </row>
    <row r="4716" spans="1:2" x14ac:dyDescent="0.25">
      <c r="A4716">
        <v>-5.2852073800842501</v>
      </c>
      <c r="B4716">
        <v>5.4423644900869403</v>
      </c>
    </row>
    <row r="4717" spans="1:2" x14ac:dyDescent="0.25">
      <c r="A4717">
        <v>-8.7561554083222699</v>
      </c>
      <c r="B4717">
        <v>5.2452034279137001</v>
      </c>
    </row>
    <row r="4718" spans="1:2" x14ac:dyDescent="0.25">
      <c r="A4718">
        <v>-5.7054026629962697</v>
      </c>
      <c r="B4718">
        <v>4.8408462136330899</v>
      </c>
    </row>
    <row r="4719" spans="1:2" x14ac:dyDescent="0.25">
      <c r="A4719">
        <v>-5.1463743053994797</v>
      </c>
      <c r="B4719">
        <v>6.81581120709878</v>
      </c>
    </row>
    <row r="4720" spans="1:2" x14ac:dyDescent="0.25">
      <c r="A4720">
        <v>-8.59531542364752</v>
      </c>
      <c r="B4720">
        <v>7.2518350247339303</v>
      </c>
    </row>
    <row r="4721" spans="1:2" x14ac:dyDescent="0.25">
      <c r="A4721">
        <v>-8.6798063754015704</v>
      </c>
      <c r="B4721">
        <v>8.5704235922363505</v>
      </c>
    </row>
    <row r="4722" spans="1:2" x14ac:dyDescent="0.25">
      <c r="A4722">
        <v>-5.6736092788098196</v>
      </c>
      <c r="B4722">
        <v>6.7222445146969001</v>
      </c>
    </row>
    <row r="4723" spans="1:2" x14ac:dyDescent="0.25">
      <c r="A4723">
        <v>-5.0657556208705001</v>
      </c>
      <c r="B4723">
        <v>5.99540900606838</v>
      </c>
    </row>
    <row r="4724" spans="1:2" x14ac:dyDescent="0.25">
      <c r="A4724">
        <v>-8.7454670138363593</v>
      </c>
      <c r="B4724">
        <v>8.08187425165778</v>
      </c>
    </row>
    <row r="4725" spans="1:2" x14ac:dyDescent="0.25">
      <c r="A4725">
        <v>-7.1696412135643897</v>
      </c>
      <c r="B4725">
        <v>4.4707478878145102</v>
      </c>
    </row>
    <row r="4726" spans="1:2" x14ac:dyDescent="0.25">
      <c r="A4726">
        <v>-8.7789910723180196</v>
      </c>
      <c r="B4726">
        <v>6.1350208609147101</v>
      </c>
    </row>
    <row r="4727" spans="1:2" x14ac:dyDescent="0.25">
      <c r="A4727">
        <v>-6.4815690558936998</v>
      </c>
      <c r="B4727">
        <v>7.82806558570213</v>
      </c>
    </row>
    <row r="4728" spans="1:2" x14ac:dyDescent="0.25">
      <c r="A4728">
        <v>-9.0194813702920893</v>
      </c>
      <c r="B4728">
        <v>4.8126649239059596</v>
      </c>
    </row>
    <row r="4729" spans="1:2" x14ac:dyDescent="0.25">
      <c r="A4729">
        <v>-7.7247714593160799</v>
      </c>
      <c r="B4729">
        <v>7.2210207220322102</v>
      </c>
    </row>
    <row r="4730" spans="1:2" x14ac:dyDescent="0.25">
      <c r="A4730">
        <v>-5.5197640362626101</v>
      </c>
      <c r="B4730">
        <v>6.4428184150769603</v>
      </c>
    </row>
    <row r="4731" spans="1:2" x14ac:dyDescent="0.25">
      <c r="A4731">
        <v>-9.1102428833211402</v>
      </c>
      <c r="B4731">
        <v>4.7371539738558699</v>
      </c>
    </row>
    <row r="4732" spans="1:2" x14ac:dyDescent="0.25">
      <c r="A4732">
        <v>-8.5137304148628594</v>
      </c>
      <c r="B4732">
        <v>5.4059437748396304</v>
      </c>
    </row>
    <row r="4733" spans="1:2" x14ac:dyDescent="0.25">
      <c r="A4733">
        <v>-5.9348780058742499</v>
      </c>
      <c r="B4733">
        <v>6.8755297879052701</v>
      </c>
    </row>
    <row r="4734" spans="1:2" x14ac:dyDescent="0.25">
      <c r="A4734">
        <v>-5.1039600632447097</v>
      </c>
      <c r="B4734">
        <v>8.7969966322390594</v>
      </c>
    </row>
    <row r="4735" spans="1:2" x14ac:dyDescent="0.25">
      <c r="A4735">
        <v>-8.3616600640029297</v>
      </c>
      <c r="B4735">
        <v>8.2236483335778807</v>
      </c>
    </row>
    <row r="4736" spans="1:2" x14ac:dyDescent="0.25">
      <c r="A4736">
        <v>-8.0255098101589102</v>
      </c>
      <c r="B4736">
        <v>6.2139181247572104</v>
      </c>
    </row>
    <row r="4737" spans="1:2" x14ac:dyDescent="0.25">
      <c r="A4737">
        <v>-6.8480554428298097</v>
      </c>
      <c r="B4737">
        <v>8.0047855283123308</v>
      </c>
    </row>
    <row r="4738" spans="1:2" x14ac:dyDescent="0.25">
      <c r="A4738">
        <v>-6.2562023063912902</v>
      </c>
      <c r="B4738">
        <v>6.005537558326</v>
      </c>
    </row>
    <row r="4739" spans="1:2" x14ac:dyDescent="0.25">
      <c r="A4739">
        <v>-6.5928835330101503</v>
      </c>
      <c r="B4739">
        <v>6.82633631547096</v>
      </c>
    </row>
    <row r="4740" spans="1:2" x14ac:dyDescent="0.25">
      <c r="A4740">
        <v>-8.0579608476839102</v>
      </c>
      <c r="B4740">
        <v>5.5085472446573096</v>
      </c>
    </row>
    <row r="4741" spans="1:2" x14ac:dyDescent="0.25">
      <c r="A4741">
        <v>-8.9305625399600199</v>
      </c>
      <c r="B4741">
        <v>7.1426033857075302</v>
      </c>
    </row>
    <row r="4742" spans="1:2" x14ac:dyDescent="0.25">
      <c r="A4742">
        <v>-4.9890904268504102</v>
      </c>
      <c r="B4742">
        <v>6.7642844535638504</v>
      </c>
    </row>
    <row r="4743" spans="1:2" x14ac:dyDescent="0.25">
      <c r="A4743">
        <v>-8.2243069180612007</v>
      </c>
      <c r="B4743">
        <v>5.2125662893921403</v>
      </c>
    </row>
    <row r="4744" spans="1:2" x14ac:dyDescent="0.25">
      <c r="A4744">
        <v>-5.6490905593054999</v>
      </c>
      <c r="B4744">
        <v>4.6509482384152001</v>
      </c>
    </row>
    <row r="4745" spans="1:2" x14ac:dyDescent="0.25">
      <c r="A4745">
        <v>-8.51256123776691</v>
      </c>
      <c r="B4745">
        <v>6.5456937560790802</v>
      </c>
    </row>
    <row r="4746" spans="1:2" x14ac:dyDescent="0.25">
      <c r="A4746">
        <v>-5.3519174324288903</v>
      </c>
      <c r="B4746">
        <v>7.6875142260725102</v>
      </c>
    </row>
    <row r="4747" spans="1:2" x14ac:dyDescent="0.25">
      <c r="A4747">
        <v>-5.4306360652035597</v>
      </c>
      <c r="B4747">
        <v>4.00570392360979</v>
      </c>
    </row>
    <row r="4748" spans="1:2" x14ac:dyDescent="0.25">
      <c r="A4748">
        <v>-7.6802976918608703</v>
      </c>
      <c r="B4748">
        <v>6.26954719971984</v>
      </c>
    </row>
    <row r="4749" spans="1:2" x14ac:dyDescent="0.25">
      <c r="A4749">
        <v>-6.4643482595982604</v>
      </c>
      <c r="B4749">
        <v>6.2700702727478097</v>
      </c>
    </row>
    <row r="4750" spans="1:2" x14ac:dyDescent="0.25">
      <c r="A4750">
        <v>-7.8612913719277202</v>
      </c>
      <c r="B4750">
        <v>8.2371639544796391</v>
      </c>
    </row>
    <row r="4751" spans="1:2" x14ac:dyDescent="0.25">
      <c r="A4751">
        <v>-6.2673501007240002</v>
      </c>
      <c r="B4751">
        <v>7.4771458446927603</v>
      </c>
    </row>
    <row r="4752" spans="1:2" x14ac:dyDescent="0.25">
      <c r="A4752">
        <v>-6.4207689405788004</v>
      </c>
      <c r="B4752">
        <v>4.6700911343202796</v>
      </c>
    </row>
    <row r="4753" spans="1:2" x14ac:dyDescent="0.25">
      <c r="A4753">
        <v>-6.5131967331637597</v>
      </c>
      <c r="B4753">
        <v>5.1291258985408996</v>
      </c>
    </row>
    <row r="4754" spans="1:2" x14ac:dyDescent="0.25">
      <c r="A4754">
        <v>-8.8613248851549091</v>
      </c>
      <c r="B4754">
        <v>4.2685892403893204</v>
      </c>
    </row>
    <row r="4755" spans="1:2" x14ac:dyDescent="0.25">
      <c r="A4755">
        <v>-8.9360466421783205</v>
      </c>
      <c r="B4755">
        <v>4.8327610905920801</v>
      </c>
    </row>
    <row r="4756" spans="1:2" x14ac:dyDescent="0.25">
      <c r="A4756">
        <v>-7.6038909221593602</v>
      </c>
      <c r="B4756">
        <v>8.3280172091552291</v>
      </c>
    </row>
    <row r="4757" spans="1:2" x14ac:dyDescent="0.25">
      <c r="A4757">
        <v>-8.7876220907958</v>
      </c>
      <c r="B4757">
        <v>6.0076340275113598</v>
      </c>
    </row>
    <row r="4758" spans="1:2" x14ac:dyDescent="0.25">
      <c r="A4758">
        <v>-5.7596824737872501</v>
      </c>
      <c r="B4758">
        <v>7.7122510299533902</v>
      </c>
    </row>
    <row r="4759" spans="1:2" x14ac:dyDescent="0.25">
      <c r="A4759">
        <v>-6.9457320201007802</v>
      </c>
      <c r="B4759">
        <v>4.7313978928068199</v>
      </c>
    </row>
    <row r="4760" spans="1:2" x14ac:dyDescent="0.25">
      <c r="A4760">
        <v>-4.7570786624159203</v>
      </c>
      <c r="B4760">
        <v>8.3870368633534191</v>
      </c>
    </row>
    <row r="4761" spans="1:2" x14ac:dyDescent="0.25">
      <c r="A4761">
        <v>-6.0503555008564298</v>
      </c>
      <c r="B4761">
        <v>4.1054687388372004</v>
      </c>
    </row>
    <row r="4762" spans="1:2" x14ac:dyDescent="0.25">
      <c r="A4762">
        <v>-9.3176483701888397</v>
      </c>
      <c r="B4762">
        <v>5.5198362523090303</v>
      </c>
    </row>
    <row r="4763" spans="1:2" x14ac:dyDescent="0.25">
      <c r="A4763">
        <v>-6.2383370804689502</v>
      </c>
      <c r="B4763">
        <v>6.4539646303161797</v>
      </c>
    </row>
    <row r="4764" spans="1:2" x14ac:dyDescent="0.25">
      <c r="A4764">
        <v>-8.8507061957557696</v>
      </c>
      <c r="B4764">
        <v>4.2055046893089001</v>
      </c>
    </row>
    <row r="4765" spans="1:2" x14ac:dyDescent="0.25">
      <c r="A4765">
        <v>-6.7904325872806997</v>
      </c>
      <c r="B4765">
        <v>7.2403049733857898</v>
      </c>
    </row>
    <row r="4766" spans="1:2" x14ac:dyDescent="0.25">
      <c r="A4766">
        <v>-7.5358828927369199</v>
      </c>
      <c r="B4766">
        <v>7.8006145063902501</v>
      </c>
    </row>
    <row r="4767" spans="1:2" x14ac:dyDescent="0.25">
      <c r="A4767">
        <v>-4.7781857589794496</v>
      </c>
      <c r="B4767">
        <v>5.21603588972709</v>
      </c>
    </row>
    <row r="4768" spans="1:2" x14ac:dyDescent="0.25">
      <c r="A4768">
        <v>-6.3180384538947703</v>
      </c>
      <c r="B4768">
        <v>5.32526219598887</v>
      </c>
    </row>
    <row r="4769" spans="1:2" x14ac:dyDescent="0.25">
      <c r="A4769">
        <v>-5.9007480131779904</v>
      </c>
      <c r="B4769">
        <v>4.2987733186910404</v>
      </c>
    </row>
    <row r="4770" spans="1:2" x14ac:dyDescent="0.25">
      <c r="A4770">
        <v>-8.4473812250678204</v>
      </c>
      <c r="B4770">
        <v>6.8114407546526401</v>
      </c>
    </row>
    <row r="4771" spans="1:2" x14ac:dyDescent="0.25">
      <c r="A4771">
        <v>-7.5308608317691297</v>
      </c>
      <c r="B4771">
        <v>7.2209743409996303</v>
      </c>
    </row>
    <row r="4772" spans="1:2" x14ac:dyDescent="0.25">
      <c r="A4772">
        <v>-7.1150631184641302</v>
      </c>
      <c r="B4772">
        <v>6.3595377208646902</v>
      </c>
    </row>
    <row r="4773" spans="1:2" x14ac:dyDescent="0.25">
      <c r="A4773">
        <v>-8.45254565771946</v>
      </c>
      <c r="B4773">
        <v>7.9603798315844996</v>
      </c>
    </row>
    <row r="4774" spans="1:2" x14ac:dyDescent="0.25">
      <c r="A4774">
        <v>-4.7630409282160704</v>
      </c>
      <c r="B4774">
        <v>5.4968195723977997</v>
      </c>
    </row>
    <row r="4775" spans="1:2" x14ac:dyDescent="0.25">
      <c r="A4775">
        <v>-5.5819429486330403</v>
      </c>
      <c r="B4775">
        <v>5.1963342595709303</v>
      </c>
    </row>
    <row r="4776" spans="1:2" x14ac:dyDescent="0.25">
      <c r="A4776">
        <v>-5.2935125964339198</v>
      </c>
      <c r="B4776">
        <v>7.3594657843313698</v>
      </c>
    </row>
    <row r="4777" spans="1:2" x14ac:dyDescent="0.25">
      <c r="A4777">
        <v>-5.4294866438010896</v>
      </c>
      <c r="B4777">
        <v>6.9299396409809297</v>
      </c>
    </row>
    <row r="4778" spans="1:2" x14ac:dyDescent="0.25">
      <c r="A4778">
        <v>-9.0185217833872109</v>
      </c>
      <c r="B4778">
        <v>6.5923120533865696</v>
      </c>
    </row>
    <row r="4779" spans="1:2" x14ac:dyDescent="0.25">
      <c r="A4779">
        <v>-6.4889043734761502</v>
      </c>
      <c r="B4779">
        <v>5.5761922285847101</v>
      </c>
    </row>
    <row r="4780" spans="1:2" x14ac:dyDescent="0.25">
      <c r="A4780">
        <v>-8.9360532839104607</v>
      </c>
      <c r="B4780">
        <v>6.4648840419977001</v>
      </c>
    </row>
    <row r="4781" spans="1:2" x14ac:dyDescent="0.25">
      <c r="A4781">
        <v>-4.7637039601214601</v>
      </c>
      <c r="B4781">
        <v>8.0464967373161507</v>
      </c>
    </row>
    <row r="4782" spans="1:2" x14ac:dyDescent="0.25">
      <c r="A4782">
        <v>-8.65104573632658</v>
      </c>
      <c r="B4782">
        <v>7.6706538320211797</v>
      </c>
    </row>
    <row r="4783" spans="1:2" x14ac:dyDescent="0.25">
      <c r="A4783">
        <v>-9.3615164328710598</v>
      </c>
      <c r="B4783">
        <v>6.2288962922445101</v>
      </c>
    </row>
    <row r="4784" spans="1:2" x14ac:dyDescent="0.25">
      <c r="A4784">
        <v>-7.8453297284102401</v>
      </c>
      <c r="B4784">
        <v>8.3832840162529898</v>
      </c>
    </row>
    <row r="4785" spans="1:2" x14ac:dyDescent="0.25">
      <c r="A4785">
        <v>-6.1302051839714498</v>
      </c>
      <c r="B4785">
        <v>6.3644473196323403</v>
      </c>
    </row>
    <row r="4786" spans="1:2" x14ac:dyDescent="0.25">
      <c r="A4786">
        <v>-5.2484147275426301</v>
      </c>
      <c r="B4786">
        <v>6.2411346775490797</v>
      </c>
    </row>
    <row r="4787" spans="1:2" x14ac:dyDescent="0.25">
      <c r="A4787">
        <v>-9.2014181266569892</v>
      </c>
      <c r="B4787">
        <v>7.5431515071322996</v>
      </c>
    </row>
    <row r="4788" spans="1:2" x14ac:dyDescent="0.25">
      <c r="A4788">
        <v>-6.0726355723691503</v>
      </c>
      <c r="B4788">
        <v>7.3986880463499602</v>
      </c>
    </row>
    <row r="4789" spans="1:2" x14ac:dyDescent="0.25">
      <c r="A4789">
        <v>-4.78405297604845</v>
      </c>
      <c r="B4789">
        <v>6.5290641997060304</v>
      </c>
    </row>
    <row r="4790" spans="1:2" x14ac:dyDescent="0.25">
      <c r="A4790">
        <v>-5.7622908558239798</v>
      </c>
      <c r="B4790">
        <v>4.0867420934982999</v>
      </c>
    </row>
    <row r="4791" spans="1:2" x14ac:dyDescent="0.25">
      <c r="A4791">
        <v>-7.2108251437304203</v>
      </c>
      <c r="B4791">
        <v>8.1852916932232898</v>
      </c>
    </row>
    <row r="4792" spans="1:2" x14ac:dyDescent="0.25">
      <c r="A4792">
        <v>-7.2365754142734797</v>
      </c>
      <c r="B4792">
        <v>6.0802110405465601</v>
      </c>
    </row>
    <row r="4793" spans="1:2" x14ac:dyDescent="0.25">
      <c r="A4793">
        <v>-8.6134978824992103</v>
      </c>
      <c r="B4793">
        <v>4.1044651787551301</v>
      </c>
    </row>
    <row r="4794" spans="1:2" x14ac:dyDescent="0.25">
      <c r="A4794">
        <v>-8.02252767691113</v>
      </c>
      <c r="B4794">
        <v>6.4374695436245402</v>
      </c>
    </row>
    <row r="4795" spans="1:2" x14ac:dyDescent="0.25">
      <c r="A4795">
        <v>-9.1487766074593395</v>
      </c>
      <c r="B4795">
        <v>8.1832586701461807</v>
      </c>
    </row>
    <row r="4796" spans="1:2" x14ac:dyDescent="0.25">
      <c r="A4796">
        <v>-5.03798467494705</v>
      </c>
      <c r="B4796">
        <v>7.0670004439301897</v>
      </c>
    </row>
    <row r="4797" spans="1:2" x14ac:dyDescent="0.25">
      <c r="A4797">
        <v>-6.6491407327237297</v>
      </c>
      <c r="B4797">
        <v>5.6449679059545499</v>
      </c>
    </row>
    <row r="4798" spans="1:2" x14ac:dyDescent="0.25">
      <c r="A4798">
        <v>-8.0790571097836192</v>
      </c>
      <c r="B4798">
        <v>4.7197278439634998</v>
      </c>
    </row>
    <row r="4799" spans="1:2" x14ac:dyDescent="0.25">
      <c r="A4799">
        <v>-8.0379100207036291</v>
      </c>
      <c r="B4799">
        <v>5.3524507223605298</v>
      </c>
    </row>
    <row r="4800" spans="1:2" x14ac:dyDescent="0.25">
      <c r="A4800">
        <v>-5.0051286389626997</v>
      </c>
      <c r="B4800">
        <v>8.1010620073383297</v>
      </c>
    </row>
    <row r="4801" spans="1:2" x14ac:dyDescent="0.25">
      <c r="A4801">
        <v>-8.2670038709457696</v>
      </c>
      <c r="B4801">
        <v>6.5858594409020599</v>
      </c>
    </row>
    <row r="4802" spans="1:2" x14ac:dyDescent="0.25">
      <c r="A4802">
        <v>-7.7619732099937204</v>
      </c>
      <c r="B4802">
        <v>7.6540596451753302</v>
      </c>
    </row>
    <row r="4803" spans="1:2" x14ac:dyDescent="0.25">
      <c r="A4803">
        <v>-6.1213677950217003</v>
      </c>
      <c r="B4803">
        <v>6.2667893903374399</v>
      </c>
    </row>
    <row r="4804" spans="1:2" x14ac:dyDescent="0.25">
      <c r="A4804">
        <v>-6.8522722897992798</v>
      </c>
      <c r="B4804">
        <v>5.5694915938293699</v>
      </c>
    </row>
    <row r="4805" spans="1:2" x14ac:dyDescent="0.25">
      <c r="A4805">
        <v>-5.4639968955237999</v>
      </c>
      <c r="B4805">
        <v>5.5342084991830998</v>
      </c>
    </row>
    <row r="4806" spans="1:2" x14ac:dyDescent="0.25">
      <c r="A4806">
        <v>-7.3547343744088201</v>
      </c>
      <c r="B4806">
        <v>5.0579006502037096</v>
      </c>
    </row>
    <row r="4807" spans="1:2" x14ac:dyDescent="0.25">
      <c r="A4807">
        <v>-6.1996546967037904</v>
      </c>
      <c r="B4807">
        <v>8.4512276686196302</v>
      </c>
    </row>
    <row r="4808" spans="1:2" x14ac:dyDescent="0.25">
      <c r="A4808">
        <v>-5.0773012356834002</v>
      </c>
      <c r="B4808">
        <v>8.0625485273514403</v>
      </c>
    </row>
    <row r="4809" spans="1:2" x14ac:dyDescent="0.25">
      <c r="A4809">
        <v>-6.1411491048123903</v>
      </c>
      <c r="B4809">
        <v>8.5683967013439304</v>
      </c>
    </row>
    <row r="4810" spans="1:2" x14ac:dyDescent="0.25">
      <c r="A4810">
        <v>-5.7695761430813697</v>
      </c>
      <c r="B4810">
        <v>5.5561195506324603</v>
      </c>
    </row>
    <row r="4811" spans="1:2" x14ac:dyDescent="0.25">
      <c r="A4811">
        <v>-5.4154745801228801</v>
      </c>
      <c r="B4811">
        <v>6.12938840619465</v>
      </c>
    </row>
    <row r="4812" spans="1:2" x14ac:dyDescent="0.25">
      <c r="A4812">
        <v>-7.2203181196997797</v>
      </c>
      <c r="B4812">
        <v>5.1451214840434396</v>
      </c>
    </row>
    <row r="4813" spans="1:2" x14ac:dyDescent="0.25">
      <c r="A4813">
        <v>-5.9733808426144304</v>
      </c>
      <c r="B4813">
        <v>7.5263996883934103</v>
      </c>
    </row>
    <row r="4814" spans="1:2" x14ac:dyDescent="0.25">
      <c r="A4814">
        <v>-5.5894614729362999</v>
      </c>
      <c r="B4814">
        <v>6.8275431095489303</v>
      </c>
    </row>
    <row r="4815" spans="1:2" x14ac:dyDescent="0.25">
      <c r="A4815">
        <v>-8.2633335266548205</v>
      </c>
      <c r="B4815">
        <v>7.2369614818720898</v>
      </c>
    </row>
    <row r="4816" spans="1:2" x14ac:dyDescent="0.25">
      <c r="A4816">
        <v>-7.0712856750399498</v>
      </c>
      <c r="B4816">
        <v>4.30433911964003</v>
      </c>
    </row>
    <row r="4817" spans="1:2" x14ac:dyDescent="0.25">
      <c r="A4817">
        <v>-8.3469662506455204</v>
      </c>
      <c r="B4817">
        <v>6.1866440255559096</v>
      </c>
    </row>
    <row r="4818" spans="1:2" x14ac:dyDescent="0.25">
      <c r="A4818">
        <v>-7.2220006616044596</v>
      </c>
      <c r="B4818">
        <v>7.3823985574630697</v>
      </c>
    </row>
    <row r="4819" spans="1:2" x14ac:dyDescent="0.25">
      <c r="A4819">
        <v>-5.5894169806614604</v>
      </c>
      <c r="B4819">
        <v>4.5777008530732903</v>
      </c>
    </row>
    <row r="4820" spans="1:2" x14ac:dyDescent="0.25">
      <c r="A4820">
        <v>-9.0872194205427892</v>
      </c>
      <c r="B4820">
        <v>4.6729560577600804</v>
      </c>
    </row>
    <row r="4821" spans="1:2" x14ac:dyDescent="0.25">
      <c r="A4821">
        <v>-7.9528251936635304</v>
      </c>
      <c r="B4821">
        <v>7.5209560439284298</v>
      </c>
    </row>
    <row r="4822" spans="1:2" x14ac:dyDescent="0.25">
      <c r="A4822">
        <v>-6.7780601610721103</v>
      </c>
      <c r="B4822">
        <v>8.4552811035801092</v>
      </c>
    </row>
    <row r="4823" spans="1:2" x14ac:dyDescent="0.25">
      <c r="A4823">
        <v>-7.7658090196927798</v>
      </c>
      <c r="B4823">
        <v>7.7146822742302197</v>
      </c>
    </row>
    <row r="4824" spans="1:2" x14ac:dyDescent="0.25">
      <c r="A4824">
        <v>-9.0045158869449295</v>
      </c>
      <c r="B4824">
        <v>5.6071478983963603</v>
      </c>
    </row>
    <row r="4825" spans="1:2" x14ac:dyDescent="0.25">
      <c r="A4825">
        <v>-8.7699446214005494</v>
      </c>
      <c r="B4825">
        <v>4.1957829127321</v>
      </c>
    </row>
    <row r="4826" spans="1:2" x14ac:dyDescent="0.25">
      <c r="A4826">
        <v>-6.7128233351073101</v>
      </c>
      <c r="B4826">
        <v>7.5028443868871602</v>
      </c>
    </row>
    <row r="4827" spans="1:2" x14ac:dyDescent="0.25">
      <c r="A4827">
        <v>-5.6353623286617296</v>
      </c>
      <c r="B4827">
        <v>5.91534708243364</v>
      </c>
    </row>
    <row r="4828" spans="1:2" x14ac:dyDescent="0.25">
      <c r="A4828">
        <v>-8.0967308588605995</v>
      </c>
      <c r="B4828">
        <v>6.0288314537213203</v>
      </c>
    </row>
    <row r="4829" spans="1:2" x14ac:dyDescent="0.25">
      <c r="A4829">
        <v>-4.8470292129880104</v>
      </c>
      <c r="B4829">
        <v>4.5962688584503102</v>
      </c>
    </row>
    <row r="4830" spans="1:2" x14ac:dyDescent="0.25">
      <c r="A4830">
        <v>-7.0342538775026497</v>
      </c>
      <c r="B4830">
        <v>5.3345694333841296</v>
      </c>
    </row>
    <row r="4831" spans="1:2" x14ac:dyDescent="0.25">
      <c r="A4831">
        <v>-6.8432048001728196</v>
      </c>
      <c r="B4831">
        <v>6.8794734111942697</v>
      </c>
    </row>
    <row r="4832" spans="1:2" x14ac:dyDescent="0.25">
      <c r="A4832">
        <v>-5.97188100845616</v>
      </c>
      <c r="B4832">
        <v>8.5207135687165803</v>
      </c>
    </row>
    <row r="4833" spans="1:2" x14ac:dyDescent="0.25">
      <c r="A4833">
        <v>-7.0874782547509003</v>
      </c>
      <c r="B4833">
        <v>4.8371548434753002</v>
      </c>
    </row>
    <row r="4834" spans="1:2" x14ac:dyDescent="0.25">
      <c r="A4834">
        <v>-9.1499582597637694</v>
      </c>
      <c r="B4834">
        <v>6.4485015548078497</v>
      </c>
    </row>
    <row r="4835" spans="1:2" x14ac:dyDescent="0.25">
      <c r="A4835">
        <v>-6.17227757608633</v>
      </c>
      <c r="B4835">
        <v>8.3794443988481007</v>
      </c>
    </row>
    <row r="4836" spans="1:2" x14ac:dyDescent="0.25">
      <c r="A4836">
        <v>-8.94287875603756</v>
      </c>
      <c r="B4836">
        <v>5.7487870740277396</v>
      </c>
    </row>
    <row r="4837" spans="1:2" x14ac:dyDescent="0.25">
      <c r="A4837">
        <v>-5.6158381674250304</v>
      </c>
      <c r="B4837">
        <v>4.5787731410987602</v>
      </c>
    </row>
    <row r="4838" spans="1:2" x14ac:dyDescent="0.25">
      <c r="A4838">
        <v>-7.0715721061230399</v>
      </c>
      <c r="B4838">
        <v>5.99218243798631</v>
      </c>
    </row>
    <row r="4839" spans="1:2" x14ac:dyDescent="0.25">
      <c r="A4839">
        <v>-5.7558012794973701</v>
      </c>
      <c r="B4839">
        <v>8.4108504657632093</v>
      </c>
    </row>
    <row r="4840" spans="1:2" x14ac:dyDescent="0.25">
      <c r="A4840">
        <v>-5.3835605116652596</v>
      </c>
      <c r="B4840">
        <v>6.26699871057561</v>
      </c>
    </row>
    <row r="4841" spans="1:2" x14ac:dyDescent="0.25">
      <c r="A4841">
        <v>-7.0603462049110304</v>
      </c>
      <c r="B4841">
        <v>5.4146683247835901</v>
      </c>
    </row>
    <row r="4842" spans="1:2" x14ac:dyDescent="0.25">
      <c r="A4842">
        <v>-8.0914710446648801</v>
      </c>
      <c r="B4842">
        <v>5.4785474273186798</v>
      </c>
    </row>
    <row r="4843" spans="1:2" x14ac:dyDescent="0.25">
      <c r="A4843">
        <v>-7.1671666624133801</v>
      </c>
      <c r="B4843">
        <v>6.1084789360467902</v>
      </c>
    </row>
    <row r="4844" spans="1:2" x14ac:dyDescent="0.25">
      <c r="A4844">
        <v>-8.4095119840173993</v>
      </c>
      <c r="B4844">
        <v>5.6445462198280003</v>
      </c>
    </row>
    <row r="4845" spans="1:2" x14ac:dyDescent="0.25">
      <c r="A4845">
        <v>-8.1852748617717701</v>
      </c>
      <c r="B4845">
        <v>7.3271602158051801</v>
      </c>
    </row>
    <row r="4846" spans="1:2" x14ac:dyDescent="0.25">
      <c r="A4846">
        <v>-7.6213813559646502</v>
      </c>
      <c r="B4846">
        <v>8.7424548510130702</v>
      </c>
    </row>
    <row r="4847" spans="1:2" x14ac:dyDescent="0.25">
      <c r="A4847">
        <v>-8.0909312494796506</v>
      </c>
      <c r="B4847">
        <v>4.4881203281708197</v>
      </c>
    </row>
    <row r="4848" spans="1:2" x14ac:dyDescent="0.25">
      <c r="A4848">
        <v>-5.6785906835145799</v>
      </c>
      <c r="B4848">
        <v>8.2803202556874709</v>
      </c>
    </row>
    <row r="4849" spans="1:2" x14ac:dyDescent="0.25">
      <c r="A4849">
        <v>-6.6564640192426499</v>
      </c>
      <c r="B4849">
        <v>5.2410248786569804</v>
      </c>
    </row>
    <row r="4850" spans="1:2" x14ac:dyDescent="0.25">
      <c r="A4850">
        <v>-5.9558648578090896</v>
      </c>
      <c r="B4850">
        <v>7.0454839245883196</v>
      </c>
    </row>
    <row r="4851" spans="1:2" x14ac:dyDescent="0.25">
      <c r="A4851">
        <v>-8.6402438606454801</v>
      </c>
      <c r="B4851">
        <v>4.2366588285758704</v>
      </c>
    </row>
    <row r="4852" spans="1:2" x14ac:dyDescent="0.25">
      <c r="A4852">
        <v>-5.1027823260025</v>
      </c>
      <c r="B4852">
        <v>7.3978392833740099</v>
      </c>
    </row>
    <row r="4853" spans="1:2" x14ac:dyDescent="0.25">
      <c r="A4853">
        <v>-5.7803035805376801</v>
      </c>
      <c r="B4853">
        <v>4.6499779136679296</v>
      </c>
    </row>
    <row r="4854" spans="1:2" x14ac:dyDescent="0.25">
      <c r="A4854">
        <v>-8.5861488582421295</v>
      </c>
      <c r="B4854">
        <v>8.5732494328707194</v>
      </c>
    </row>
    <row r="4855" spans="1:2" x14ac:dyDescent="0.25">
      <c r="A4855">
        <v>-8.67808905460498</v>
      </c>
      <c r="B4855">
        <v>4.4478369109167604</v>
      </c>
    </row>
    <row r="4856" spans="1:2" x14ac:dyDescent="0.25">
      <c r="A4856">
        <v>-8.6624042165361406</v>
      </c>
      <c r="B4856">
        <v>4.8630859712814001</v>
      </c>
    </row>
    <row r="4857" spans="1:2" x14ac:dyDescent="0.25">
      <c r="A4857">
        <v>-5.1325412865832103</v>
      </c>
      <c r="B4857">
        <v>4.2575307913424796</v>
      </c>
    </row>
    <row r="4858" spans="1:2" x14ac:dyDescent="0.25">
      <c r="A4858">
        <v>-7.3877742830347</v>
      </c>
      <c r="B4858">
        <v>5.5635814636137102</v>
      </c>
    </row>
    <row r="4859" spans="1:2" x14ac:dyDescent="0.25">
      <c r="A4859">
        <v>-6.0276628862986597</v>
      </c>
      <c r="B4859">
        <v>4.26636570910724</v>
      </c>
    </row>
    <row r="4860" spans="1:2" x14ac:dyDescent="0.25">
      <c r="A4860">
        <v>-6.5127466391354396</v>
      </c>
      <c r="B4860">
        <v>6.3769310563212898</v>
      </c>
    </row>
    <row r="4861" spans="1:2" x14ac:dyDescent="0.25">
      <c r="A4861">
        <v>-4.8186076415467998</v>
      </c>
      <c r="B4861">
        <v>6.6345392154237599</v>
      </c>
    </row>
    <row r="4862" spans="1:2" x14ac:dyDescent="0.25">
      <c r="A4862">
        <v>-8.7241325427193708</v>
      </c>
      <c r="B4862">
        <v>8.1256919700033201</v>
      </c>
    </row>
    <row r="4863" spans="1:2" x14ac:dyDescent="0.25">
      <c r="A4863">
        <v>-7.5606853982880899</v>
      </c>
      <c r="B4863">
        <v>8.7345617672071008</v>
      </c>
    </row>
    <row r="4864" spans="1:2" x14ac:dyDescent="0.25">
      <c r="A4864">
        <v>-5.962022369374</v>
      </c>
      <c r="B4864">
        <v>8.4748065869936902</v>
      </c>
    </row>
    <row r="4865" spans="1:2" x14ac:dyDescent="0.25">
      <c r="A4865">
        <v>-6.6829693902666003</v>
      </c>
      <c r="B4865">
        <v>4.1291177725375601</v>
      </c>
    </row>
    <row r="4866" spans="1:2" x14ac:dyDescent="0.25">
      <c r="A4866">
        <v>-5.1521215335729798</v>
      </c>
      <c r="B4866">
        <v>8.4305856006195192</v>
      </c>
    </row>
    <row r="4867" spans="1:2" x14ac:dyDescent="0.25">
      <c r="A4867">
        <v>-7.9623950479584797</v>
      </c>
      <c r="B4867">
        <v>7.1635202371469404</v>
      </c>
    </row>
    <row r="4868" spans="1:2" x14ac:dyDescent="0.25">
      <c r="A4868">
        <v>-8.2536330906251703</v>
      </c>
      <c r="B4868">
        <v>5.5744337710736698</v>
      </c>
    </row>
    <row r="4869" spans="1:2" x14ac:dyDescent="0.25">
      <c r="A4869">
        <v>-5.2827083671901303</v>
      </c>
      <c r="B4869">
        <v>6.9839087233280397</v>
      </c>
    </row>
    <row r="4870" spans="1:2" x14ac:dyDescent="0.25">
      <c r="A4870">
        <v>-7.2578610080155901</v>
      </c>
      <c r="B4870">
        <v>5.9377939947451397</v>
      </c>
    </row>
    <row r="4871" spans="1:2" x14ac:dyDescent="0.25">
      <c r="A4871">
        <v>-6.6008548728874796</v>
      </c>
      <c r="B4871">
        <v>4.9562320065221401</v>
      </c>
    </row>
    <row r="4872" spans="1:2" x14ac:dyDescent="0.25">
      <c r="A4872">
        <v>-5.5853862656014304</v>
      </c>
      <c r="B4872">
        <v>6.3437076609072696</v>
      </c>
    </row>
    <row r="4873" spans="1:2" x14ac:dyDescent="0.25">
      <c r="A4873">
        <v>-6.52331108428851</v>
      </c>
      <c r="B4873">
        <v>4.4719770750480698</v>
      </c>
    </row>
    <row r="4874" spans="1:2" x14ac:dyDescent="0.25">
      <c r="A4874">
        <v>-8.3676907642973202</v>
      </c>
      <c r="B4874">
        <v>4.6994157553687499</v>
      </c>
    </row>
    <row r="4875" spans="1:2" x14ac:dyDescent="0.25">
      <c r="A4875">
        <v>-5.4448050312799499</v>
      </c>
      <c r="B4875">
        <v>5.4814817788105401</v>
      </c>
    </row>
    <row r="4876" spans="1:2" x14ac:dyDescent="0.25">
      <c r="A4876">
        <v>-4.8689824547659803</v>
      </c>
      <c r="B4876">
        <v>6.1748452783934296</v>
      </c>
    </row>
    <row r="4877" spans="1:2" x14ac:dyDescent="0.25">
      <c r="A4877">
        <v>-7.3837645774955396</v>
      </c>
      <c r="B4877">
        <v>4.5980311465885499</v>
      </c>
    </row>
    <row r="4878" spans="1:2" x14ac:dyDescent="0.25">
      <c r="A4878">
        <v>-7.9863794794615304</v>
      </c>
      <c r="B4878">
        <v>4.2382977448179204</v>
      </c>
    </row>
    <row r="4879" spans="1:2" x14ac:dyDescent="0.25">
      <c r="A4879">
        <v>-7.0891176915222003</v>
      </c>
      <c r="B4879">
        <v>6.58468073265756</v>
      </c>
    </row>
    <row r="4880" spans="1:2" x14ac:dyDescent="0.25">
      <c r="A4880">
        <v>-5.1194488535515799</v>
      </c>
      <c r="B4880">
        <v>7.4205584485020299</v>
      </c>
    </row>
    <row r="4881" spans="1:2" x14ac:dyDescent="0.25">
      <c r="A4881">
        <v>-9.0866351738443303</v>
      </c>
      <c r="B4881">
        <v>5.41926474466195</v>
      </c>
    </row>
    <row r="4882" spans="1:2" x14ac:dyDescent="0.25">
      <c r="A4882">
        <v>-8.5684228052413296</v>
      </c>
      <c r="B4882">
        <v>5.33351713282274</v>
      </c>
    </row>
    <row r="4883" spans="1:2" x14ac:dyDescent="0.25">
      <c r="A4883">
        <v>-4.9404266658796603</v>
      </c>
      <c r="B4883">
        <v>5.9849587459077203</v>
      </c>
    </row>
    <row r="4884" spans="1:2" x14ac:dyDescent="0.25">
      <c r="A4884">
        <v>-5.0787366543714798</v>
      </c>
      <c r="B4884">
        <v>7.3613814758057803</v>
      </c>
    </row>
    <row r="4885" spans="1:2" x14ac:dyDescent="0.25">
      <c r="A4885">
        <v>-9.1456465595484904</v>
      </c>
      <c r="B4885">
        <v>6.9656842567613504</v>
      </c>
    </row>
    <row r="4886" spans="1:2" x14ac:dyDescent="0.25">
      <c r="A4886">
        <v>-5.1767617097786802</v>
      </c>
      <c r="B4886">
        <v>7.8299008483875498</v>
      </c>
    </row>
    <row r="4887" spans="1:2" x14ac:dyDescent="0.25">
      <c r="A4887">
        <v>-5.2785033766781702</v>
      </c>
      <c r="B4887">
        <v>8.6046176450923202</v>
      </c>
    </row>
    <row r="4888" spans="1:2" x14ac:dyDescent="0.25">
      <c r="A4888">
        <v>-5.9104192986393702</v>
      </c>
      <c r="B4888">
        <v>5.5319303639571897</v>
      </c>
    </row>
    <row r="4889" spans="1:2" x14ac:dyDescent="0.25">
      <c r="A4889">
        <v>-5.2154251287388496</v>
      </c>
      <c r="B4889">
        <v>5.9498691233871099</v>
      </c>
    </row>
    <row r="4890" spans="1:2" x14ac:dyDescent="0.25">
      <c r="A4890">
        <v>-8.7811840353825801</v>
      </c>
      <c r="B4890">
        <v>6.53031699877008</v>
      </c>
    </row>
    <row r="4891" spans="1:2" x14ac:dyDescent="0.25">
      <c r="A4891">
        <v>-8.2702564973970798</v>
      </c>
      <c r="B4891">
        <v>6.77332620202478</v>
      </c>
    </row>
    <row r="4892" spans="1:2" x14ac:dyDescent="0.25">
      <c r="A4892">
        <v>-5.94581696224658</v>
      </c>
      <c r="B4892">
        <v>6.1722851799802498</v>
      </c>
    </row>
    <row r="4893" spans="1:2" x14ac:dyDescent="0.25">
      <c r="A4893">
        <v>-4.95671767064007</v>
      </c>
      <c r="B4893">
        <v>4.8392068646086903</v>
      </c>
    </row>
    <row r="4894" spans="1:2" x14ac:dyDescent="0.25">
      <c r="A4894">
        <v>-6.9456481391564502</v>
      </c>
      <c r="B4894">
        <v>7.9751153975031199</v>
      </c>
    </row>
    <row r="4895" spans="1:2" x14ac:dyDescent="0.25">
      <c r="A4895">
        <v>-7.3731421275773803</v>
      </c>
      <c r="B4895">
        <v>8.3238949327628795</v>
      </c>
    </row>
    <row r="4896" spans="1:2" x14ac:dyDescent="0.25">
      <c r="A4896">
        <v>-6.1414111075785804</v>
      </c>
      <c r="B4896">
        <v>4.9444235408788098</v>
      </c>
    </row>
    <row r="4897" spans="1:2" x14ac:dyDescent="0.25">
      <c r="A4897">
        <v>-7.5871668995422299</v>
      </c>
      <c r="B4897">
        <v>4.7436851017830897</v>
      </c>
    </row>
    <row r="4898" spans="1:2" x14ac:dyDescent="0.25">
      <c r="A4898">
        <v>-6.6047209680926597</v>
      </c>
      <c r="B4898">
        <v>4.6712147381806499</v>
      </c>
    </row>
    <row r="4899" spans="1:2" x14ac:dyDescent="0.25">
      <c r="A4899">
        <v>-5.2375481763474596</v>
      </c>
      <c r="B4899">
        <v>5.8499677833197703</v>
      </c>
    </row>
    <row r="4900" spans="1:2" x14ac:dyDescent="0.25">
      <c r="A4900">
        <v>-6.4532292107428102</v>
      </c>
      <c r="B4900">
        <v>7.9388805819427697</v>
      </c>
    </row>
    <row r="4901" spans="1:2" x14ac:dyDescent="0.25">
      <c r="A4901">
        <v>-4.78992771320301</v>
      </c>
      <c r="B4901">
        <v>4.3670156002368996</v>
      </c>
    </row>
    <row r="4902" spans="1:2" x14ac:dyDescent="0.25">
      <c r="A4902">
        <v>-8.8410961292010803</v>
      </c>
      <c r="B4902">
        <v>4.5858136841781096</v>
      </c>
    </row>
    <row r="4903" spans="1:2" x14ac:dyDescent="0.25">
      <c r="A4903">
        <v>-8.6205021660677907</v>
      </c>
      <c r="B4903">
        <v>7.9427552975328997</v>
      </c>
    </row>
    <row r="4904" spans="1:2" x14ac:dyDescent="0.25">
      <c r="A4904">
        <v>-8.4568336569421394</v>
      </c>
      <c r="B4904">
        <v>5.6310962776312099</v>
      </c>
    </row>
    <row r="4905" spans="1:2" x14ac:dyDescent="0.25">
      <c r="A4905">
        <v>-8.8352977574337803</v>
      </c>
      <c r="B4905">
        <v>6.8427458367232701</v>
      </c>
    </row>
    <row r="4906" spans="1:2" x14ac:dyDescent="0.25">
      <c r="A4906">
        <v>-5.6840309009995096</v>
      </c>
      <c r="B4906">
        <v>4.9510613329818103</v>
      </c>
    </row>
    <row r="4907" spans="1:2" x14ac:dyDescent="0.25">
      <c r="A4907">
        <v>-9.1791419819077298</v>
      </c>
      <c r="B4907">
        <v>7.79855120428034</v>
      </c>
    </row>
    <row r="4908" spans="1:2" x14ac:dyDescent="0.25">
      <c r="A4908">
        <v>-9.1925651848748799</v>
      </c>
      <c r="B4908">
        <v>4.8183231582035102</v>
      </c>
    </row>
    <row r="4909" spans="1:2" x14ac:dyDescent="0.25">
      <c r="A4909">
        <v>-7.2087373346782497</v>
      </c>
      <c r="B4909">
        <v>8.5466938098637204</v>
      </c>
    </row>
    <row r="4910" spans="1:2" x14ac:dyDescent="0.25">
      <c r="A4910">
        <v>-6.5943201464067602</v>
      </c>
      <c r="B4910">
        <v>5.1334169510769199</v>
      </c>
    </row>
    <row r="4911" spans="1:2" x14ac:dyDescent="0.25">
      <c r="A4911">
        <v>-8.5997597658848601</v>
      </c>
      <c r="B4911">
        <v>7.7069496856000299</v>
      </c>
    </row>
    <row r="4912" spans="1:2" x14ac:dyDescent="0.25">
      <c r="A4912">
        <v>-7.3223876467104496</v>
      </c>
      <c r="B4912">
        <v>5.4763156173736096</v>
      </c>
    </row>
    <row r="4913" spans="1:2" x14ac:dyDescent="0.25">
      <c r="A4913">
        <v>-9.3457233199552707</v>
      </c>
      <c r="B4913">
        <v>4.37877840142888</v>
      </c>
    </row>
    <row r="4914" spans="1:2" x14ac:dyDescent="0.25">
      <c r="A4914">
        <v>-6.54309764062626</v>
      </c>
      <c r="B4914">
        <v>8.73465612442123</v>
      </c>
    </row>
    <row r="4915" spans="1:2" x14ac:dyDescent="0.25">
      <c r="A4915">
        <v>-6.12476329846863</v>
      </c>
      <c r="B4915">
        <v>7.4649649082557499</v>
      </c>
    </row>
    <row r="4916" spans="1:2" x14ac:dyDescent="0.25">
      <c r="A4916">
        <v>-6.22310003672533</v>
      </c>
      <c r="B4916">
        <v>5.8876911466630597</v>
      </c>
    </row>
    <row r="4917" spans="1:2" x14ac:dyDescent="0.25">
      <c r="A4917">
        <v>-8.6997056969221394</v>
      </c>
      <c r="B4917">
        <v>5.1937211591046601</v>
      </c>
    </row>
    <row r="4918" spans="1:2" x14ac:dyDescent="0.25">
      <c r="A4918">
        <v>-8.7434186762812693</v>
      </c>
      <c r="B4918">
        <v>8.0055569771600208</v>
      </c>
    </row>
    <row r="4919" spans="1:2" x14ac:dyDescent="0.25">
      <c r="A4919">
        <v>-5.1958862068649498</v>
      </c>
      <c r="B4919">
        <v>6.6367912606393897</v>
      </c>
    </row>
    <row r="4920" spans="1:2" x14ac:dyDescent="0.25">
      <c r="A4920">
        <v>-8.6179094030439103</v>
      </c>
      <c r="B4920">
        <v>4.7752549541743097</v>
      </c>
    </row>
    <row r="4921" spans="1:2" x14ac:dyDescent="0.25">
      <c r="A4921">
        <v>-4.7044551831610404</v>
      </c>
      <c r="B4921">
        <v>4.2059720422508997</v>
      </c>
    </row>
    <row r="4922" spans="1:2" x14ac:dyDescent="0.25">
      <c r="A4922">
        <v>-6.1233593838364699</v>
      </c>
      <c r="B4922">
        <v>4.6265168974030102</v>
      </c>
    </row>
    <row r="4923" spans="1:2" x14ac:dyDescent="0.25">
      <c r="A4923">
        <v>-4.9781820607833698</v>
      </c>
      <c r="B4923">
        <v>7.02917657997099</v>
      </c>
    </row>
    <row r="4924" spans="1:2" x14ac:dyDescent="0.25">
      <c r="A4924">
        <v>-8.6669604419786594</v>
      </c>
      <c r="B4924">
        <v>8.2366002947758794</v>
      </c>
    </row>
    <row r="4925" spans="1:2" x14ac:dyDescent="0.25">
      <c r="A4925">
        <v>-7.0429349243718402</v>
      </c>
      <c r="B4925">
        <v>5.5338690075086001</v>
      </c>
    </row>
    <row r="4926" spans="1:2" x14ac:dyDescent="0.25">
      <c r="A4926">
        <v>-6.0660633876691703</v>
      </c>
      <c r="B4926">
        <v>7.60161038815738</v>
      </c>
    </row>
    <row r="4927" spans="1:2" x14ac:dyDescent="0.25">
      <c r="A4927">
        <v>-5.8499246850726099</v>
      </c>
      <c r="B4927">
        <v>7.0407995128174896</v>
      </c>
    </row>
    <row r="4928" spans="1:2" x14ac:dyDescent="0.25">
      <c r="A4928">
        <v>-8.6630158014731293</v>
      </c>
      <c r="B4928">
        <v>7.5408643254888403</v>
      </c>
    </row>
    <row r="4929" spans="1:2" x14ac:dyDescent="0.25">
      <c r="A4929">
        <v>-7.9099133397696502</v>
      </c>
      <c r="B4929">
        <v>4.9118778737215001</v>
      </c>
    </row>
    <row r="4930" spans="1:2" x14ac:dyDescent="0.25">
      <c r="A4930">
        <v>-6.6303898531619101</v>
      </c>
      <c r="B4930">
        <v>6.8982934099490203</v>
      </c>
    </row>
    <row r="4931" spans="1:2" x14ac:dyDescent="0.25">
      <c r="A4931">
        <v>-7.1417811480070101</v>
      </c>
      <c r="B4931">
        <v>6.5429424971473296</v>
      </c>
    </row>
    <row r="4932" spans="1:2" x14ac:dyDescent="0.25">
      <c r="A4932">
        <v>-6.6441076272528301</v>
      </c>
      <c r="B4932">
        <v>5.3839478085698396</v>
      </c>
    </row>
    <row r="4933" spans="1:2" x14ac:dyDescent="0.25">
      <c r="A4933">
        <v>-6.89047128106664</v>
      </c>
      <c r="B4933">
        <v>4.4034029049671304</v>
      </c>
    </row>
    <row r="4934" spans="1:2" x14ac:dyDescent="0.25">
      <c r="A4934">
        <v>-5.58765259634652</v>
      </c>
      <c r="B4934">
        <v>6.1226843482722302</v>
      </c>
    </row>
    <row r="4935" spans="1:2" x14ac:dyDescent="0.25">
      <c r="A4935">
        <v>-7.0330451264732297</v>
      </c>
      <c r="B4935">
        <v>6.1709114666148004</v>
      </c>
    </row>
    <row r="4936" spans="1:2" x14ac:dyDescent="0.25">
      <c r="A4936">
        <v>-8.8023526469265594</v>
      </c>
      <c r="B4936">
        <v>7.5321894172148403</v>
      </c>
    </row>
    <row r="4937" spans="1:2" x14ac:dyDescent="0.25">
      <c r="A4937">
        <v>-4.7913847891849297</v>
      </c>
      <c r="B4937">
        <v>4.4967266489664999</v>
      </c>
    </row>
    <row r="4938" spans="1:2" x14ac:dyDescent="0.25">
      <c r="A4938">
        <v>-7.9038176020728796</v>
      </c>
      <c r="B4938">
        <v>4.4733009687488696</v>
      </c>
    </row>
    <row r="4939" spans="1:2" x14ac:dyDescent="0.25">
      <c r="A4939">
        <v>-6.8041063814154699</v>
      </c>
      <c r="B4939">
        <v>7.59307360181612</v>
      </c>
    </row>
    <row r="4940" spans="1:2" x14ac:dyDescent="0.25">
      <c r="A4940">
        <v>-8.4367987916852201</v>
      </c>
      <c r="B4940">
        <v>8.6355607304814299</v>
      </c>
    </row>
    <row r="4941" spans="1:2" x14ac:dyDescent="0.25">
      <c r="A4941">
        <v>-8.7153853076942394</v>
      </c>
      <c r="B4941">
        <v>5.8464275431683399</v>
      </c>
    </row>
    <row r="4942" spans="1:2" x14ac:dyDescent="0.25">
      <c r="A4942">
        <v>-8.2602753511340605</v>
      </c>
      <c r="B4942">
        <v>8.4251109895088394</v>
      </c>
    </row>
    <row r="4943" spans="1:2" x14ac:dyDescent="0.25">
      <c r="A4943">
        <v>-9.3206824981347705</v>
      </c>
      <c r="B4943">
        <v>5.39261223111105</v>
      </c>
    </row>
    <row r="4944" spans="1:2" x14ac:dyDescent="0.25">
      <c r="A4944">
        <v>-6.6295097405329404</v>
      </c>
      <c r="B4944">
        <v>5.6445323980959596</v>
      </c>
    </row>
    <row r="4945" spans="1:2" x14ac:dyDescent="0.25">
      <c r="A4945">
        <v>-9.3051179681413103</v>
      </c>
      <c r="B4945">
        <v>8.7370860555844096</v>
      </c>
    </row>
    <row r="4946" spans="1:2" x14ac:dyDescent="0.25">
      <c r="A4946">
        <v>-5.5789933559804101</v>
      </c>
      <c r="B4946">
        <v>7.5168378354563101</v>
      </c>
    </row>
    <row r="4947" spans="1:2" x14ac:dyDescent="0.25">
      <c r="A4947">
        <v>-5.4032055622554003</v>
      </c>
      <c r="B4947">
        <v>4.9327519459214102</v>
      </c>
    </row>
    <row r="4948" spans="1:2" x14ac:dyDescent="0.25">
      <c r="A4948">
        <v>-7.9692479648821601</v>
      </c>
      <c r="B4948">
        <v>8.4963855528526295</v>
      </c>
    </row>
    <row r="4949" spans="1:2" x14ac:dyDescent="0.25">
      <c r="A4949">
        <v>-7.14120698318865</v>
      </c>
      <c r="B4949">
        <v>6.4457883092301902</v>
      </c>
    </row>
    <row r="4950" spans="1:2" x14ac:dyDescent="0.25">
      <c r="A4950">
        <v>-5.8967075621516001</v>
      </c>
      <c r="B4950">
        <v>5.15781588596625</v>
      </c>
    </row>
    <row r="4951" spans="1:2" x14ac:dyDescent="0.25">
      <c r="A4951">
        <v>-5.6816522913416598</v>
      </c>
      <c r="B4951">
        <v>5.7712889260083697</v>
      </c>
    </row>
    <row r="4952" spans="1:2" x14ac:dyDescent="0.25">
      <c r="A4952">
        <v>-8.4374076419112605</v>
      </c>
      <c r="B4952">
        <v>8.7764799291601996</v>
      </c>
    </row>
    <row r="4953" spans="1:2" x14ac:dyDescent="0.25">
      <c r="A4953">
        <v>-4.8091742655051002</v>
      </c>
      <c r="B4953">
        <v>8.2503699637935703</v>
      </c>
    </row>
    <row r="4954" spans="1:2" x14ac:dyDescent="0.25">
      <c r="A4954">
        <v>-5.2268270478056698</v>
      </c>
      <c r="B4954">
        <v>5.6900480272843099</v>
      </c>
    </row>
    <row r="4955" spans="1:2" x14ac:dyDescent="0.25">
      <c r="A4955">
        <v>-6.2395851613648698</v>
      </c>
      <c r="B4955">
        <v>6.9098799215169704</v>
      </c>
    </row>
    <row r="4956" spans="1:2" x14ac:dyDescent="0.25">
      <c r="A4956">
        <v>-9.0480506998408092</v>
      </c>
      <c r="B4956">
        <v>7.23722964739743</v>
      </c>
    </row>
    <row r="4957" spans="1:2" x14ac:dyDescent="0.25">
      <c r="A4957">
        <v>-6.2265356522063904</v>
      </c>
      <c r="B4957">
        <v>5.2299333285773297</v>
      </c>
    </row>
    <row r="4958" spans="1:2" x14ac:dyDescent="0.25">
      <c r="A4958">
        <v>-8.9912767384047001</v>
      </c>
      <c r="B4958">
        <v>7.1098152911355497</v>
      </c>
    </row>
    <row r="4959" spans="1:2" x14ac:dyDescent="0.25">
      <c r="A4959">
        <v>-9.0492574161172996</v>
      </c>
      <c r="B4959">
        <v>4.9131753060763304</v>
      </c>
    </row>
    <row r="4960" spans="1:2" x14ac:dyDescent="0.25">
      <c r="A4960">
        <v>-6.3856639546334399</v>
      </c>
      <c r="B4960">
        <v>8.2824044984789804</v>
      </c>
    </row>
    <row r="4961" spans="1:2" x14ac:dyDescent="0.25">
      <c r="A4961">
        <v>-7.4861038277789396</v>
      </c>
      <c r="B4961">
        <v>6.74194888824311</v>
      </c>
    </row>
    <row r="4962" spans="1:2" x14ac:dyDescent="0.25">
      <c r="A4962">
        <v>-8.9889231287878602</v>
      </c>
      <c r="B4962">
        <v>8.5579853371607602</v>
      </c>
    </row>
    <row r="4963" spans="1:2" x14ac:dyDescent="0.25">
      <c r="A4963">
        <v>-7.61186366137746</v>
      </c>
      <c r="B4963">
        <v>4.9035420039798199</v>
      </c>
    </row>
    <row r="4964" spans="1:2" x14ac:dyDescent="0.25">
      <c r="A4964">
        <v>-6.4253180422069498</v>
      </c>
      <c r="B4964">
        <v>8.1846244187929997</v>
      </c>
    </row>
    <row r="4965" spans="1:2" x14ac:dyDescent="0.25">
      <c r="A4965">
        <v>-9.1868043693070192</v>
      </c>
      <c r="B4965">
        <v>6.4965471446472502</v>
      </c>
    </row>
    <row r="4966" spans="1:2" x14ac:dyDescent="0.25">
      <c r="A4966">
        <v>-6.7558408990720098</v>
      </c>
      <c r="B4966">
        <v>7.5412642312128497</v>
      </c>
    </row>
    <row r="4967" spans="1:2" x14ac:dyDescent="0.25">
      <c r="A4967">
        <v>-8.8403901849478697</v>
      </c>
      <c r="B4967">
        <v>7.5848241333740098</v>
      </c>
    </row>
    <row r="4968" spans="1:2" x14ac:dyDescent="0.25">
      <c r="A4968">
        <v>-8.3667644318568293</v>
      </c>
      <c r="B4968">
        <v>5.2756008850714498</v>
      </c>
    </row>
    <row r="4969" spans="1:2" x14ac:dyDescent="0.25">
      <c r="A4969">
        <v>-7.0389869608893196</v>
      </c>
      <c r="B4969">
        <v>6.8566619031760503</v>
      </c>
    </row>
    <row r="4970" spans="1:2" x14ac:dyDescent="0.25">
      <c r="A4970">
        <v>-7.9137243008268499</v>
      </c>
      <c r="B4970">
        <v>4.3963259006048903</v>
      </c>
    </row>
    <row r="4971" spans="1:2" x14ac:dyDescent="0.25">
      <c r="A4971">
        <v>-4.7904286751816896</v>
      </c>
      <c r="B4971">
        <v>7.0572576755607797</v>
      </c>
    </row>
    <row r="4972" spans="1:2" x14ac:dyDescent="0.25">
      <c r="A4972">
        <v>-5.2022680319469403</v>
      </c>
      <c r="B4972">
        <v>8.7867619257781104</v>
      </c>
    </row>
    <row r="4973" spans="1:2" x14ac:dyDescent="0.25">
      <c r="A4973">
        <v>-6.8488817677995604</v>
      </c>
      <c r="B4973">
        <v>5.60528686057601</v>
      </c>
    </row>
    <row r="4974" spans="1:2" x14ac:dyDescent="0.25">
      <c r="A4974">
        <v>-4.89978765953202</v>
      </c>
      <c r="B4974">
        <v>5.2938472987505998</v>
      </c>
    </row>
    <row r="4975" spans="1:2" x14ac:dyDescent="0.25">
      <c r="A4975">
        <v>-9.3242826572002997</v>
      </c>
      <c r="B4975">
        <v>5.44377083313229</v>
      </c>
    </row>
    <row r="4976" spans="1:2" x14ac:dyDescent="0.25">
      <c r="A4976">
        <v>-8.5218589147783792</v>
      </c>
      <c r="B4976">
        <v>5.4441628617045001</v>
      </c>
    </row>
    <row r="4977" spans="1:2" x14ac:dyDescent="0.25">
      <c r="A4977">
        <v>-6.9650112528625696</v>
      </c>
      <c r="B4977">
        <v>8.46891006700411</v>
      </c>
    </row>
    <row r="4978" spans="1:2" x14ac:dyDescent="0.25">
      <c r="A4978">
        <v>-6.3331504724202698</v>
      </c>
      <c r="B4978">
        <v>8.7275269169588299</v>
      </c>
    </row>
    <row r="4979" spans="1:2" x14ac:dyDescent="0.25">
      <c r="A4979">
        <v>-7.9918229361900996</v>
      </c>
      <c r="B4979">
        <v>7.6151829985718997</v>
      </c>
    </row>
    <row r="4980" spans="1:2" x14ac:dyDescent="0.25">
      <c r="A4980">
        <v>-5.1850138542646302</v>
      </c>
      <c r="B4980">
        <v>7.5584542176096603</v>
      </c>
    </row>
    <row r="4981" spans="1:2" x14ac:dyDescent="0.25">
      <c r="A4981">
        <v>-8.1482038183356291</v>
      </c>
      <c r="B4981">
        <v>5.2015493038121203</v>
      </c>
    </row>
    <row r="4982" spans="1:2" x14ac:dyDescent="0.25">
      <c r="A4982">
        <v>-8.2990276480008607</v>
      </c>
      <c r="B4982">
        <v>5.8391795497142303</v>
      </c>
    </row>
    <row r="4983" spans="1:2" x14ac:dyDescent="0.25">
      <c r="A4983">
        <v>-9.0185085534678606</v>
      </c>
      <c r="B4983">
        <v>8.4216459506754209</v>
      </c>
    </row>
    <row r="4984" spans="1:2" x14ac:dyDescent="0.25">
      <c r="A4984">
        <v>-6.6619130567564104</v>
      </c>
      <c r="B4984">
        <v>5.2780683193568398</v>
      </c>
    </row>
    <row r="4985" spans="1:2" x14ac:dyDescent="0.25">
      <c r="A4985">
        <v>-7.1209393420058502</v>
      </c>
      <c r="B4985">
        <v>6.6867368347875296</v>
      </c>
    </row>
    <row r="4986" spans="1:2" x14ac:dyDescent="0.25">
      <c r="A4986">
        <v>-6.9964167541035804</v>
      </c>
      <c r="B4986">
        <v>4.8838625295084199</v>
      </c>
    </row>
    <row r="4987" spans="1:2" x14ac:dyDescent="0.25">
      <c r="A4987">
        <v>-5.6522395918110702</v>
      </c>
      <c r="B4987">
        <v>4.8827417000090696</v>
      </c>
    </row>
    <row r="4988" spans="1:2" x14ac:dyDescent="0.25">
      <c r="A4988">
        <v>-5.9392562352410101</v>
      </c>
      <c r="B4988">
        <v>7.9954058138245498</v>
      </c>
    </row>
    <row r="4989" spans="1:2" x14ac:dyDescent="0.25">
      <c r="A4989">
        <v>-8.94960723126316</v>
      </c>
      <c r="B4989">
        <v>7.0122737739599303</v>
      </c>
    </row>
    <row r="4990" spans="1:2" x14ac:dyDescent="0.25">
      <c r="A4990">
        <v>-5.2890073518268101</v>
      </c>
      <c r="B4990">
        <v>6.6651134161026899</v>
      </c>
    </row>
    <row r="4991" spans="1:2" x14ac:dyDescent="0.25">
      <c r="A4991">
        <v>-5.3698079476729497</v>
      </c>
      <c r="B4991">
        <v>7.1903703233418597</v>
      </c>
    </row>
    <row r="4992" spans="1:2" x14ac:dyDescent="0.25">
      <c r="A4992">
        <v>-8.6998837039844297</v>
      </c>
      <c r="B4992">
        <v>8.2118590791268105</v>
      </c>
    </row>
    <row r="4993" spans="1:2" x14ac:dyDescent="0.25">
      <c r="A4993">
        <v>-7.9878767049168902</v>
      </c>
      <c r="B4993">
        <v>7.4149332308512603</v>
      </c>
    </row>
    <row r="4994" spans="1:2" x14ac:dyDescent="0.25">
      <c r="A4994">
        <v>-5.4270724496557996</v>
      </c>
      <c r="B4994">
        <v>4.4437433495730003</v>
      </c>
    </row>
    <row r="4995" spans="1:2" x14ac:dyDescent="0.25">
      <c r="A4995">
        <v>-5.1305033203310098</v>
      </c>
      <c r="B4995">
        <v>7.4481227355015296</v>
      </c>
    </row>
    <row r="4996" spans="1:2" x14ac:dyDescent="0.25">
      <c r="A4996">
        <v>-5.5403304603303001</v>
      </c>
      <c r="B4996">
        <v>6.9295405928577001</v>
      </c>
    </row>
    <row r="4997" spans="1:2" x14ac:dyDescent="0.25">
      <c r="A4997">
        <v>-6.76448267679468</v>
      </c>
      <c r="B4997">
        <v>4.0262693410045802</v>
      </c>
    </row>
    <row r="4998" spans="1:2" x14ac:dyDescent="0.25">
      <c r="A4998">
        <v>-7.8559877820551902</v>
      </c>
      <c r="B4998">
        <v>8.7235089990661496</v>
      </c>
    </row>
    <row r="4999" spans="1:2" x14ac:dyDescent="0.25">
      <c r="A4999">
        <v>-8.3968684337920596</v>
      </c>
      <c r="B4999">
        <v>4.4088179123439302</v>
      </c>
    </row>
    <row r="5000" spans="1:2" x14ac:dyDescent="0.25">
      <c r="A5000">
        <v>-6.5185788419034596</v>
      </c>
      <c r="B5000">
        <v>6.0894889167855801</v>
      </c>
    </row>
    <row r="5001" spans="1:2" x14ac:dyDescent="0.25">
      <c r="A5001">
        <v>-5.3458684937526302</v>
      </c>
      <c r="B5001">
        <v>6.8017043900894603</v>
      </c>
    </row>
    <row r="5002" spans="1:2" x14ac:dyDescent="0.25">
      <c r="A5002">
        <v>4.0933940705140497</v>
      </c>
      <c r="B5002">
        <v>-3.7002600578037899</v>
      </c>
    </row>
    <row r="5003" spans="1:2" x14ac:dyDescent="0.25">
      <c r="A5003">
        <v>3.50859295972147</v>
      </c>
      <c r="B5003">
        <v>-3.1582091362250702</v>
      </c>
    </row>
    <row r="5004" spans="1:2" x14ac:dyDescent="0.25">
      <c r="A5004">
        <v>6.3404398030574098</v>
      </c>
      <c r="B5004">
        <v>-5.2620605944304204</v>
      </c>
    </row>
    <row r="5005" spans="1:2" x14ac:dyDescent="0.25">
      <c r="A5005">
        <v>5.4182721145279</v>
      </c>
      <c r="B5005">
        <v>-4.5398743101946497</v>
      </c>
    </row>
    <row r="5006" spans="1:2" x14ac:dyDescent="0.25">
      <c r="A5006">
        <v>6.3270756234132497</v>
      </c>
      <c r="B5006">
        <v>-2.88191884614398</v>
      </c>
    </row>
    <row r="5007" spans="1:2" x14ac:dyDescent="0.25">
      <c r="A5007">
        <v>4.1753033967019197</v>
      </c>
      <c r="B5007">
        <v>-1.42302136649445</v>
      </c>
    </row>
    <row r="5008" spans="1:2" x14ac:dyDescent="0.25">
      <c r="A5008">
        <v>7.2488091515210398</v>
      </c>
      <c r="B5008">
        <v>-5.3221873184367698</v>
      </c>
    </row>
    <row r="5009" spans="1:2" x14ac:dyDescent="0.25">
      <c r="A5009">
        <v>4.4005315981227202</v>
      </c>
      <c r="B5009">
        <v>-4.9210300228307702</v>
      </c>
    </row>
    <row r="5010" spans="1:2" x14ac:dyDescent="0.25">
      <c r="A5010">
        <v>4.7625675949324204</v>
      </c>
      <c r="B5010">
        <v>-2.5386758442327801</v>
      </c>
    </row>
    <row r="5011" spans="1:2" x14ac:dyDescent="0.25">
      <c r="A5011">
        <v>6.12211272984465</v>
      </c>
      <c r="B5011">
        <v>-2.15249626122145</v>
      </c>
    </row>
    <row r="5012" spans="1:2" x14ac:dyDescent="0.25">
      <c r="A5012">
        <v>7.5021314873940099</v>
      </c>
      <c r="B5012">
        <v>-2.48374042056466</v>
      </c>
    </row>
    <row r="5013" spans="1:2" x14ac:dyDescent="0.25">
      <c r="A5013">
        <v>4.4311633066237297</v>
      </c>
      <c r="B5013">
        <v>-3.7267935306480502</v>
      </c>
    </row>
    <row r="5014" spans="1:2" x14ac:dyDescent="0.25">
      <c r="A5014">
        <v>3.79695511178394</v>
      </c>
      <c r="B5014">
        <v>-2.8439723286351701</v>
      </c>
    </row>
    <row r="5015" spans="1:2" x14ac:dyDescent="0.25">
      <c r="A5015">
        <v>7.8109684502737302</v>
      </c>
      <c r="B5015">
        <v>-5.9682836560353003</v>
      </c>
    </row>
    <row r="5016" spans="1:2" x14ac:dyDescent="0.25">
      <c r="A5016">
        <v>6.2630889263233298</v>
      </c>
      <c r="B5016">
        <v>-2.6033981579552998</v>
      </c>
    </row>
    <row r="5017" spans="1:2" x14ac:dyDescent="0.25">
      <c r="A5017">
        <v>4.8221397452477399</v>
      </c>
      <c r="B5017">
        <v>-4.2010633717234098</v>
      </c>
    </row>
    <row r="5018" spans="1:2" x14ac:dyDescent="0.25">
      <c r="A5018">
        <v>6.8038739440974298</v>
      </c>
      <c r="B5018">
        <v>-5.9929841793132397</v>
      </c>
    </row>
    <row r="5019" spans="1:2" x14ac:dyDescent="0.25">
      <c r="A5019">
        <v>6.1835113016074796</v>
      </c>
      <c r="B5019">
        <v>-5.2150581193475398</v>
      </c>
    </row>
    <row r="5020" spans="1:2" x14ac:dyDescent="0.25">
      <c r="A5020">
        <v>4.0747000692507704</v>
      </c>
      <c r="B5020">
        <v>-5.0613844726693697</v>
      </c>
    </row>
    <row r="5021" spans="1:2" x14ac:dyDescent="0.25">
      <c r="A5021">
        <v>5.0989504004345596</v>
      </c>
      <c r="B5021">
        <v>-2.6219528834996901</v>
      </c>
    </row>
    <row r="5022" spans="1:2" x14ac:dyDescent="0.25">
      <c r="A5022">
        <v>3.6396236674964801</v>
      </c>
      <c r="B5022">
        <v>-4.0457343017354299</v>
      </c>
    </row>
    <row r="5023" spans="1:2" x14ac:dyDescent="0.25">
      <c r="A5023">
        <v>4.2923824533671899</v>
      </c>
      <c r="B5023">
        <v>-2.9792553700793198</v>
      </c>
    </row>
    <row r="5024" spans="1:2" x14ac:dyDescent="0.25">
      <c r="A5024">
        <v>6.8696471590201398</v>
      </c>
      <c r="B5024">
        <v>-3.8084149815746802</v>
      </c>
    </row>
    <row r="5025" spans="1:2" x14ac:dyDescent="0.25">
      <c r="A5025">
        <v>4.3603825589847798</v>
      </c>
      <c r="B5025">
        <v>-3.5294792108519601</v>
      </c>
    </row>
    <row r="5026" spans="1:2" x14ac:dyDescent="0.25">
      <c r="A5026">
        <v>5.6407153432151196</v>
      </c>
      <c r="B5026">
        <v>-4.0634731909502504</v>
      </c>
    </row>
    <row r="5027" spans="1:2" x14ac:dyDescent="0.25">
      <c r="A5027">
        <v>5.4466449037607498</v>
      </c>
      <c r="B5027">
        <v>-3.44940131432445</v>
      </c>
    </row>
    <row r="5028" spans="1:2" x14ac:dyDescent="0.25">
      <c r="A5028">
        <v>7.4832630895164503</v>
      </c>
      <c r="B5028">
        <v>-5.8352284266922103</v>
      </c>
    </row>
    <row r="5029" spans="1:2" x14ac:dyDescent="0.25">
      <c r="A5029">
        <v>7.77071262388744</v>
      </c>
      <c r="B5029">
        <v>-3.0264804233976701</v>
      </c>
    </row>
    <row r="5030" spans="1:2" x14ac:dyDescent="0.25">
      <c r="A5030">
        <v>3.4731800710876501</v>
      </c>
      <c r="B5030">
        <v>-5.2532743778670001</v>
      </c>
    </row>
    <row r="5031" spans="1:2" x14ac:dyDescent="0.25">
      <c r="A5031">
        <v>5.6864905865583797</v>
      </c>
      <c r="B5031">
        <v>-1.9959171411851599</v>
      </c>
    </row>
    <row r="5032" spans="1:2" x14ac:dyDescent="0.25">
      <c r="A5032">
        <v>3.4490048325923501</v>
      </c>
      <c r="B5032">
        <v>-1.6242183952254801</v>
      </c>
    </row>
    <row r="5033" spans="1:2" x14ac:dyDescent="0.25">
      <c r="A5033">
        <v>4.7302652402038197</v>
      </c>
      <c r="B5033">
        <v>-2.32596842618688</v>
      </c>
    </row>
    <row r="5034" spans="1:2" x14ac:dyDescent="0.25">
      <c r="A5034">
        <v>5.5541924996239498</v>
      </c>
      <c r="B5034">
        <v>-1.84591583428443</v>
      </c>
    </row>
    <row r="5035" spans="1:2" x14ac:dyDescent="0.25">
      <c r="A5035">
        <v>4.3252439768962097</v>
      </c>
      <c r="B5035">
        <v>-1.83000361197342</v>
      </c>
    </row>
    <row r="5036" spans="1:2" x14ac:dyDescent="0.25">
      <c r="A5036">
        <v>7.4909633170658303</v>
      </c>
      <c r="B5036">
        <v>-2.87651179899055</v>
      </c>
    </row>
    <row r="5037" spans="1:2" x14ac:dyDescent="0.25">
      <c r="A5037">
        <v>3.51100472839819</v>
      </c>
      <c r="B5037">
        <v>-5.2955929644291997</v>
      </c>
    </row>
    <row r="5038" spans="1:2" x14ac:dyDescent="0.25">
      <c r="A5038">
        <v>3.50552517876234</v>
      </c>
      <c r="B5038">
        <v>-3.0406416283942699</v>
      </c>
    </row>
    <row r="5039" spans="1:2" x14ac:dyDescent="0.25">
      <c r="A5039">
        <v>5.3919959538793503</v>
      </c>
      <c r="B5039">
        <v>-4.6490595840932896</v>
      </c>
    </row>
    <row r="5040" spans="1:2" x14ac:dyDescent="0.25">
      <c r="A5040">
        <v>3.84693271544042</v>
      </c>
      <c r="B5040">
        <v>-3.7493619670407199</v>
      </c>
    </row>
    <row r="5041" spans="1:2" x14ac:dyDescent="0.25">
      <c r="A5041">
        <v>4.3408588117403797</v>
      </c>
      <c r="B5041">
        <v>-6.0855471185190497</v>
      </c>
    </row>
    <row r="5042" spans="1:2" x14ac:dyDescent="0.25">
      <c r="A5042">
        <v>5.1382209063970796</v>
      </c>
      <c r="B5042">
        <v>-4.9215920438442797</v>
      </c>
    </row>
    <row r="5043" spans="1:2" x14ac:dyDescent="0.25">
      <c r="A5043">
        <v>6.6785560709996403</v>
      </c>
      <c r="B5043">
        <v>-1.87744707133278</v>
      </c>
    </row>
    <row r="5044" spans="1:2" x14ac:dyDescent="0.25">
      <c r="A5044">
        <v>6.5082991275601296</v>
      </c>
      <c r="B5044">
        <v>-4.1680971887153699</v>
      </c>
    </row>
    <row r="5045" spans="1:2" x14ac:dyDescent="0.25">
      <c r="A5045">
        <v>4.7531139751867197</v>
      </c>
      <c r="B5045">
        <v>-2.3150591119598198</v>
      </c>
    </row>
    <row r="5046" spans="1:2" x14ac:dyDescent="0.25">
      <c r="A5046">
        <v>4.52515063562356</v>
      </c>
      <c r="B5046">
        <v>-1.44395342509827</v>
      </c>
    </row>
    <row r="5047" spans="1:2" x14ac:dyDescent="0.25">
      <c r="A5047">
        <v>6.2917352185017004</v>
      </c>
      <c r="B5047">
        <v>-4.9887770878817204</v>
      </c>
    </row>
    <row r="5048" spans="1:2" x14ac:dyDescent="0.25">
      <c r="A5048">
        <v>3.8541638484612699</v>
      </c>
      <c r="B5048">
        <v>-3.5173540364491802</v>
      </c>
    </row>
    <row r="5049" spans="1:2" x14ac:dyDescent="0.25">
      <c r="A5049">
        <v>4.0379312672599497</v>
      </c>
      <c r="B5049">
        <v>-3.5012666193712998</v>
      </c>
    </row>
    <row r="5050" spans="1:2" x14ac:dyDescent="0.25">
      <c r="A5050">
        <v>7.6742663666026303</v>
      </c>
      <c r="B5050">
        <v>-2.9041352840963102</v>
      </c>
    </row>
    <row r="5051" spans="1:2" x14ac:dyDescent="0.25">
      <c r="A5051">
        <v>3.5782533837766999</v>
      </c>
      <c r="B5051">
        <v>-3.2232241567839099</v>
      </c>
    </row>
    <row r="5052" spans="1:2" x14ac:dyDescent="0.25">
      <c r="A5052">
        <v>6.1478825424473298</v>
      </c>
      <c r="B5052">
        <v>-2.9833954530890301</v>
      </c>
    </row>
    <row r="5053" spans="1:2" x14ac:dyDescent="0.25">
      <c r="A5053">
        <v>6.3612123873258799</v>
      </c>
      <c r="B5053">
        <v>-5.7346316090841398</v>
      </c>
    </row>
    <row r="5054" spans="1:2" x14ac:dyDescent="0.25">
      <c r="A5054">
        <v>5.0848622069805298</v>
      </c>
      <c r="B5054">
        <v>-2.6944113119292101</v>
      </c>
    </row>
    <row r="5055" spans="1:2" x14ac:dyDescent="0.25">
      <c r="A5055">
        <v>5.8317979880110196</v>
      </c>
      <c r="B5055">
        <v>-3.3275673053859398</v>
      </c>
    </row>
    <row r="5056" spans="1:2" x14ac:dyDescent="0.25">
      <c r="A5056">
        <v>7.3506685048130098</v>
      </c>
      <c r="B5056">
        <v>-4.8897580427968101</v>
      </c>
    </row>
    <row r="5057" spans="1:2" x14ac:dyDescent="0.25">
      <c r="A5057">
        <v>4.3387373493335</v>
      </c>
      <c r="B5057">
        <v>-5.8082492313384098</v>
      </c>
    </row>
    <row r="5058" spans="1:2" x14ac:dyDescent="0.25">
      <c r="A5058">
        <v>4.8043303776932103</v>
      </c>
      <c r="B5058">
        <v>-3.1308601660233499</v>
      </c>
    </row>
    <row r="5059" spans="1:2" x14ac:dyDescent="0.25">
      <c r="A5059">
        <v>5.9499120631907996</v>
      </c>
      <c r="B5059">
        <v>-5.5490411745522898</v>
      </c>
    </row>
    <row r="5060" spans="1:2" x14ac:dyDescent="0.25">
      <c r="A5060">
        <v>7.1158963732501697</v>
      </c>
      <c r="B5060">
        <v>-4.4118188350481997</v>
      </c>
    </row>
    <row r="5061" spans="1:2" x14ac:dyDescent="0.25">
      <c r="A5061">
        <v>7.4000763566882801</v>
      </c>
      <c r="B5061">
        <v>-4.8048469042008399</v>
      </c>
    </row>
    <row r="5062" spans="1:2" x14ac:dyDescent="0.25">
      <c r="A5062">
        <v>4.0084730109049396</v>
      </c>
      <c r="B5062">
        <v>-4.5461593588739104</v>
      </c>
    </row>
    <row r="5063" spans="1:2" x14ac:dyDescent="0.25">
      <c r="A5063">
        <v>7.50609582252003</v>
      </c>
      <c r="B5063">
        <v>-4.35566622022702</v>
      </c>
    </row>
    <row r="5064" spans="1:2" x14ac:dyDescent="0.25">
      <c r="A5064">
        <v>3.95215646815566</v>
      </c>
      <c r="B5064">
        <v>-2.5539819459070401</v>
      </c>
    </row>
    <row r="5065" spans="1:2" x14ac:dyDescent="0.25">
      <c r="A5065">
        <v>3.5499767997543401</v>
      </c>
      <c r="B5065">
        <v>-3.5776143151201998</v>
      </c>
    </row>
    <row r="5066" spans="1:2" x14ac:dyDescent="0.25">
      <c r="A5066">
        <v>3.39961688054828</v>
      </c>
      <c r="B5066">
        <v>-4.5024933118413299</v>
      </c>
    </row>
    <row r="5067" spans="1:2" x14ac:dyDescent="0.25">
      <c r="A5067">
        <v>6.97704876779071</v>
      </c>
      <c r="B5067">
        <v>-2.4262216920719699</v>
      </c>
    </row>
    <row r="5068" spans="1:2" x14ac:dyDescent="0.25">
      <c r="A5068">
        <v>3.4244245437374099</v>
      </c>
      <c r="B5068">
        <v>-2.1795037758304701</v>
      </c>
    </row>
    <row r="5069" spans="1:2" x14ac:dyDescent="0.25">
      <c r="A5069">
        <v>6.6837002092208504</v>
      </c>
      <c r="B5069">
        <v>-4.4267403644248402</v>
      </c>
    </row>
    <row r="5070" spans="1:2" x14ac:dyDescent="0.25">
      <c r="A5070">
        <v>4.34737858218549</v>
      </c>
      <c r="B5070">
        <v>-2.2318949524935299</v>
      </c>
    </row>
    <row r="5071" spans="1:2" x14ac:dyDescent="0.25">
      <c r="A5071">
        <v>3.3567108733522399</v>
      </c>
      <c r="B5071">
        <v>-1.6559961040792901</v>
      </c>
    </row>
    <row r="5072" spans="1:2" x14ac:dyDescent="0.25">
      <c r="A5072">
        <v>6.2562208029245898</v>
      </c>
      <c r="B5072">
        <v>-2.8501836560299898</v>
      </c>
    </row>
    <row r="5073" spans="1:2" x14ac:dyDescent="0.25">
      <c r="A5073">
        <v>5.6963180821884096</v>
      </c>
      <c r="B5073">
        <v>-5.70314199104227</v>
      </c>
    </row>
    <row r="5074" spans="1:2" x14ac:dyDescent="0.25">
      <c r="A5074">
        <v>4.7744751606384099</v>
      </c>
      <c r="B5074">
        <v>-4.0486578381175402</v>
      </c>
    </row>
    <row r="5075" spans="1:2" x14ac:dyDescent="0.25">
      <c r="A5075">
        <v>3.54560907736664</v>
      </c>
      <c r="B5075">
        <v>-2.0642435141052098</v>
      </c>
    </row>
    <row r="5076" spans="1:2" x14ac:dyDescent="0.25">
      <c r="A5076">
        <v>5.6352762824976397</v>
      </c>
      <c r="B5076">
        <v>-5.8758383477104301</v>
      </c>
    </row>
    <row r="5077" spans="1:2" x14ac:dyDescent="0.25">
      <c r="A5077">
        <v>5.9241252838158402</v>
      </c>
      <c r="B5077">
        <v>-1.88380058997847</v>
      </c>
    </row>
    <row r="5078" spans="1:2" x14ac:dyDescent="0.25">
      <c r="A5078">
        <v>4.4719651018804001</v>
      </c>
      <c r="B5078">
        <v>-2.2307081250059002</v>
      </c>
    </row>
    <row r="5079" spans="1:2" x14ac:dyDescent="0.25">
      <c r="A5079">
        <v>3.6819854359098598</v>
      </c>
      <c r="B5079">
        <v>-4.5837453557948802</v>
      </c>
    </row>
    <row r="5080" spans="1:2" x14ac:dyDescent="0.25">
      <c r="A5080">
        <v>4.07237300583696</v>
      </c>
      <c r="B5080">
        <v>-1.89962022883938</v>
      </c>
    </row>
    <row r="5081" spans="1:2" x14ac:dyDescent="0.25">
      <c r="A5081">
        <v>4.5694596142198902</v>
      </c>
      <c r="B5081">
        <v>-4.1050686924060198</v>
      </c>
    </row>
    <row r="5082" spans="1:2" x14ac:dyDescent="0.25">
      <c r="A5082">
        <v>6.8045903005027597</v>
      </c>
      <c r="B5082">
        <v>-5.3124293631933996</v>
      </c>
    </row>
    <row r="5083" spans="1:2" x14ac:dyDescent="0.25">
      <c r="A5083">
        <v>4.2926213036805896</v>
      </c>
      <c r="B5083">
        <v>-2.9078812961651801</v>
      </c>
    </row>
    <row r="5084" spans="1:2" x14ac:dyDescent="0.25">
      <c r="A5084">
        <v>7.6253927548354001</v>
      </c>
      <c r="B5084">
        <v>-2.8485644829558101</v>
      </c>
    </row>
    <row r="5085" spans="1:2" x14ac:dyDescent="0.25">
      <c r="A5085">
        <v>6.9649933365223804</v>
      </c>
      <c r="B5085">
        <v>-1.6090692567157501</v>
      </c>
    </row>
    <row r="5086" spans="1:2" x14ac:dyDescent="0.25">
      <c r="A5086">
        <v>3.7588237647782701</v>
      </c>
      <c r="B5086">
        <v>-4.3106102393777102</v>
      </c>
    </row>
    <row r="5087" spans="1:2" x14ac:dyDescent="0.25">
      <c r="A5087">
        <v>5.1129122944608403</v>
      </c>
      <c r="B5087">
        <v>-4.4957739842412803</v>
      </c>
    </row>
    <row r="5088" spans="1:2" x14ac:dyDescent="0.25">
      <c r="A5088">
        <v>3.7286458388964898</v>
      </c>
      <c r="B5088">
        <v>-3.2415360268897802</v>
      </c>
    </row>
    <row r="5089" spans="1:2" x14ac:dyDescent="0.25">
      <c r="A5089">
        <v>6.8141112917762898</v>
      </c>
      <c r="B5089">
        <v>-3.0656489091010601</v>
      </c>
    </row>
    <row r="5090" spans="1:2" x14ac:dyDescent="0.25">
      <c r="A5090">
        <v>7.6298829620935997</v>
      </c>
      <c r="B5090">
        <v>-4.9878728816362798</v>
      </c>
    </row>
    <row r="5091" spans="1:2" x14ac:dyDescent="0.25">
      <c r="A5091">
        <v>4.5759167851946296</v>
      </c>
      <c r="B5091">
        <v>-4.02409490864021</v>
      </c>
    </row>
    <row r="5092" spans="1:2" x14ac:dyDescent="0.25">
      <c r="A5092">
        <v>6.4362060462465003</v>
      </c>
      <c r="B5092">
        <v>-3.42817284998746</v>
      </c>
    </row>
    <row r="5093" spans="1:2" x14ac:dyDescent="0.25">
      <c r="A5093">
        <v>5.6539245785323304</v>
      </c>
      <c r="B5093">
        <v>-2.9684008394141599</v>
      </c>
    </row>
    <row r="5094" spans="1:2" x14ac:dyDescent="0.25">
      <c r="A5094">
        <v>6.8170646641250201</v>
      </c>
      <c r="B5094">
        <v>-3.0727567310995698</v>
      </c>
    </row>
    <row r="5095" spans="1:2" x14ac:dyDescent="0.25">
      <c r="A5095">
        <v>5.68860930233053</v>
      </c>
      <c r="B5095">
        <v>-3.2595161967697499</v>
      </c>
    </row>
    <row r="5096" spans="1:2" x14ac:dyDescent="0.25">
      <c r="A5096">
        <v>6.0959337997101297</v>
      </c>
      <c r="B5096">
        <v>-2.9655495878456399</v>
      </c>
    </row>
    <row r="5097" spans="1:2" x14ac:dyDescent="0.25">
      <c r="A5097">
        <v>6.7435778041905001</v>
      </c>
      <c r="B5097">
        <v>-5.7834932597919799</v>
      </c>
    </row>
    <row r="5098" spans="1:2" x14ac:dyDescent="0.25">
      <c r="A5098">
        <v>7.0085954453570496</v>
      </c>
      <c r="B5098">
        <v>-3.18469114468907</v>
      </c>
    </row>
    <row r="5099" spans="1:2" x14ac:dyDescent="0.25">
      <c r="A5099">
        <v>3.8564484228125901</v>
      </c>
      <c r="B5099">
        <v>-2.4525529810968698</v>
      </c>
    </row>
    <row r="5100" spans="1:2" x14ac:dyDescent="0.25">
      <c r="A5100">
        <v>7.7849469773869897</v>
      </c>
      <c r="B5100">
        <v>-4.7963722442862702</v>
      </c>
    </row>
    <row r="5101" spans="1:2" x14ac:dyDescent="0.25">
      <c r="A5101">
        <v>6.4462324264206599</v>
      </c>
      <c r="B5101">
        <v>-3.55839432748005</v>
      </c>
    </row>
    <row r="5102" spans="1:2" x14ac:dyDescent="0.25">
      <c r="A5102">
        <v>4.8000201324054599</v>
      </c>
      <c r="B5102">
        <v>-2.8921016345314299</v>
      </c>
    </row>
    <row r="5103" spans="1:2" x14ac:dyDescent="0.25">
      <c r="A5103">
        <v>4.9327800636160299</v>
      </c>
      <c r="B5103">
        <v>-1.9670995315862101</v>
      </c>
    </row>
    <row r="5104" spans="1:2" x14ac:dyDescent="0.25">
      <c r="A5104">
        <v>7.0168855094745304</v>
      </c>
      <c r="B5104">
        <v>-3.4458801379859798</v>
      </c>
    </row>
    <row r="5105" spans="1:2" x14ac:dyDescent="0.25">
      <c r="A5105">
        <v>6.3259361305588797</v>
      </c>
      <c r="B5105">
        <v>-4.1470880644448798</v>
      </c>
    </row>
    <row r="5106" spans="1:2" x14ac:dyDescent="0.25">
      <c r="A5106">
        <v>7.0008791830703796</v>
      </c>
      <c r="B5106">
        <v>-3.3902065533241998</v>
      </c>
    </row>
    <row r="5107" spans="1:2" x14ac:dyDescent="0.25">
      <c r="A5107">
        <v>7.7255869198428302</v>
      </c>
      <c r="B5107">
        <v>-2.2716885240121498</v>
      </c>
    </row>
    <row r="5108" spans="1:2" x14ac:dyDescent="0.25">
      <c r="A5108">
        <v>5.9291247019712099</v>
      </c>
      <c r="B5108">
        <v>-3.6535107926384298</v>
      </c>
    </row>
    <row r="5109" spans="1:2" x14ac:dyDescent="0.25">
      <c r="A5109">
        <v>6.3563378419438203</v>
      </c>
      <c r="B5109">
        <v>-6.04712667257491</v>
      </c>
    </row>
    <row r="5110" spans="1:2" x14ac:dyDescent="0.25">
      <c r="A5110">
        <v>3.8945569814088401</v>
      </c>
      <c r="B5110">
        <v>-3.2527498913920199</v>
      </c>
    </row>
    <row r="5111" spans="1:2" x14ac:dyDescent="0.25">
      <c r="A5111">
        <v>4.2501968997275297</v>
      </c>
      <c r="B5111">
        <v>-2.2479953303372899</v>
      </c>
    </row>
    <row r="5112" spans="1:2" x14ac:dyDescent="0.25">
      <c r="A5112">
        <v>6.6495536152079104</v>
      </c>
      <c r="B5112">
        <v>-5.59402001973615</v>
      </c>
    </row>
    <row r="5113" spans="1:2" x14ac:dyDescent="0.25">
      <c r="A5113">
        <v>7.1991271455968304</v>
      </c>
      <c r="B5113">
        <v>-1.70499579224784</v>
      </c>
    </row>
    <row r="5114" spans="1:2" x14ac:dyDescent="0.25">
      <c r="A5114">
        <v>7.1099405226032504</v>
      </c>
      <c r="B5114">
        <v>-4.3812672034561997</v>
      </c>
    </row>
    <row r="5115" spans="1:2" x14ac:dyDescent="0.25">
      <c r="A5115">
        <v>7.2649562340725797</v>
      </c>
      <c r="B5115">
        <v>-3.9855085758212501</v>
      </c>
    </row>
    <row r="5116" spans="1:2" x14ac:dyDescent="0.25">
      <c r="A5116">
        <v>4.2784765763304398</v>
      </c>
      <c r="B5116">
        <v>-4.0903013648090303</v>
      </c>
    </row>
    <row r="5117" spans="1:2" x14ac:dyDescent="0.25">
      <c r="A5117">
        <v>6.2149819490944198</v>
      </c>
      <c r="B5117">
        <v>-2.9349408650526199</v>
      </c>
    </row>
    <row r="5118" spans="1:2" x14ac:dyDescent="0.25">
      <c r="A5118">
        <v>5.9390678518135402</v>
      </c>
      <c r="B5118">
        <v>-5.8703933329471596</v>
      </c>
    </row>
    <row r="5119" spans="1:2" x14ac:dyDescent="0.25">
      <c r="A5119">
        <v>3.8515489136602499</v>
      </c>
      <c r="B5119">
        <v>-2.4763390274902601</v>
      </c>
    </row>
    <row r="5120" spans="1:2" x14ac:dyDescent="0.25">
      <c r="A5120">
        <v>6.9796686369628897</v>
      </c>
      <c r="B5120">
        <v>-4.6806962032067299</v>
      </c>
    </row>
    <row r="5121" spans="1:2" x14ac:dyDescent="0.25">
      <c r="A5121">
        <v>5.4481726429982897</v>
      </c>
      <c r="B5121">
        <v>-3.6695154149965399</v>
      </c>
    </row>
    <row r="5122" spans="1:2" x14ac:dyDescent="0.25">
      <c r="A5122">
        <v>3.7092694932552601</v>
      </c>
      <c r="B5122">
        <v>-2.3238102113533601</v>
      </c>
    </row>
    <row r="5123" spans="1:2" x14ac:dyDescent="0.25">
      <c r="A5123">
        <v>6.5330665965019703</v>
      </c>
      <c r="B5123">
        <v>-2.2958939772505098</v>
      </c>
    </row>
    <row r="5124" spans="1:2" x14ac:dyDescent="0.25">
      <c r="A5124">
        <v>7.0835754935328303</v>
      </c>
      <c r="B5124">
        <v>-4.6366155037752899</v>
      </c>
    </row>
    <row r="5125" spans="1:2" x14ac:dyDescent="0.25">
      <c r="A5125">
        <v>3.6778005009318502</v>
      </c>
      <c r="B5125">
        <v>-3.6797081340279298</v>
      </c>
    </row>
    <row r="5126" spans="1:2" x14ac:dyDescent="0.25">
      <c r="A5126">
        <v>3.6385229376131001</v>
      </c>
      <c r="B5126">
        <v>-6.0949957786203699</v>
      </c>
    </row>
    <row r="5127" spans="1:2" x14ac:dyDescent="0.25">
      <c r="A5127">
        <v>5.1758918505056499</v>
      </c>
      <c r="B5127">
        <v>-3.1335512314354399</v>
      </c>
    </row>
    <row r="5128" spans="1:2" x14ac:dyDescent="0.25">
      <c r="A5128">
        <v>4.12674075365587</v>
      </c>
      <c r="B5128">
        <v>-2.76772016792044</v>
      </c>
    </row>
    <row r="5129" spans="1:2" x14ac:dyDescent="0.25">
      <c r="A5129">
        <v>3.57476325668011</v>
      </c>
      <c r="B5129">
        <v>-4.1625139391952501</v>
      </c>
    </row>
    <row r="5130" spans="1:2" x14ac:dyDescent="0.25">
      <c r="A5130">
        <v>4.6839368189227004</v>
      </c>
      <c r="B5130">
        <v>-4.8548095455170897</v>
      </c>
    </row>
    <row r="5131" spans="1:2" x14ac:dyDescent="0.25">
      <c r="A5131">
        <v>6.5690448159725898</v>
      </c>
      <c r="B5131">
        <v>-2.5720551302755199</v>
      </c>
    </row>
    <row r="5132" spans="1:2" x14ac:dyDescent="0.25">
      <c r="A5132">
        <v>4.1788330019076003</v>
      </c>
      <c r="B5132">
        <v>-3.8550798182814101</v>
      </c>
    </row>
    <row r="5133" spans="1:2" x14ac:dyDescent="0.25">
      <c r="A5133">
        <v>7.1382176747406403</v>
      </c>
      <c r="B5133">
        <v>-3.1436393562279101</v>
      </c>
    </row>
    <row r="5134" spans="1:2" x14ac:dyDescent="0.25">
      <c r="A5134">
        <v>3.7701838809636099</v>
      </c>
      <c r="B5134">
        <v>-4.3864705556792201</v>
      </c>
    </row>
    <row r="5135" spans="1:2" x14ac:dyDescent="0.25">
      <c r="A5135">
        <v>5.5435016072085697</v>
      </c>
      <c r="B5135">
        <v>-1.9524955723067601</v>
      </c>
    </row>
    <row r="5136" spans="1:2" x14ac:dyDescent="0.25">
      <c r="A5136">
        <v>3.7821101570510902</v>
      </c>
      <c r="B5136">
        <v>-1.73555266699486</v>
      </c>
    </row>
    <row r="5137" spans="1:2" x14ac:dyDescent="0.25">
      <c r="A5137">
        <v>3.3535229678900702</v>
      </c>
      <c r="B5137">
        <v>-3.1496536909168</v>
      </c>
    </row>
    <row r="5138" spans="1:2" x14ac:dyDescent="0.25">
      <c r="A5138">
        <v>7.8864033150589297</v>
      </c>
      <c r="B5138">
        <v>-4.9866906619824896</v>
      </c>
    </row>
    <row r="5139" spans="1:2" x14ac:dyDescent="0.25">
      <c r="A5139">
        <v>3.6057386479767799</v>
      </c>
      <c r="B5139">
        <v>-4.4993690360952296</v>
      </c>
    </row>
    <row r="5140" spans="1:2" x14ac:dyDescent="0.25">
      <c r="A5140">
        <v>4.54919381103202</v>
      </c>
      <c r="B5140">
        <v>-1.4172858241125801</v>
      </c>
    </row>
    <row r="5141" spans="1:2" x14ac:dyDescent="0.25">
      <c r="A5141">
        <v>5.1345491836716999</v>
      </c>
      <c r="B5141">
        <v>-3.7050064933493698</v>
      </c>
    </row>
    <row r="5142" spans="1:2" x14ac:dyDescent="0.25">
      <c r="A5142">
        <v>6.2036319290708999</v>
      </c>
      <c r="B5142">
        <v>-3.4958493127222399</v>
      </c>
    </row>
    <row r="5143" spans="1:2" x14ac:dyDescent="0.25">
      <c r="A5143">
        <v>3.6314689023849001</v>
      </c>
      <c r="B5143">
        <v>-4.3639263760359404</v>
      </c>
    </row>
    <row r="5144" spans="1:2" x14ac:dyDescent="0.25">
      <c r="A5144">
        <v>6.5938959877009999</v>
      </c>
      <c r="B5144">
        <v>-3.8494747836009</v>
      </c>
    </row>
    <row r="5145" spans="1:2" x14ac:dyDescent="0.25">
      <c r="A5145">
        <v>6.0706805712130203</v>
      </c>
      <c r="B5145">
        <v>-1.46285322336581</v>
      </c>
    </row>
    <row r="5146" spans="1:2" x14ac:dyDescent="0.25">
      <c r="A5146">
        <v>5.5003531532111598</v>
      </c>
      <c r="B5146">
        <v>-2.84200001435104</v>
      </c>
    </row>
    <row r="5147" spans="1:2" x14ac:dyDescent="0.25">
      <c r="A5147">
        <v>5.1078250985786999</v>
      </c>
      <c r="B5147">
        <v>-1.74489468542693</v>
      </c>
    </row>
    <row r="5148" spans="1:2" x14ac:dyDescent="0.25">
      <c r="A5148">
        <v>7.6985003228593403</v>
      </c>
      <c r="B5148">
        <v>-4.1887052421688402</v>
      </c>
    </row>
    <row r="5149" spans="1:2" x14ac:dyDescent="0.25">
      <c r="A5149">
        <v>7.2283890724740401</v>
      </c>
      <c r="B5149">
        <v>-6.0235936535661398</v>
      </c>
    </row>
    <row r="5150" spans="1:2" x14ac:dyDescent="0.25">
      <c r="A5150">
        <v>7.6887527066438697</v>
      </c>
      <c r="B5150">
        <v>-1.65277303616247</v>
      </c>
    </row>
    <row r="5151" spans="1:2" x14ac:dyDescent="0.25">
      <c r="A5151">
        <v>6.0299823305361402</v>
      </c>
      <c r="B5151">
        <v>-6.0779510197398503</v>
      </c>
    </row>
    <row r="5152" spans="1:2" x14ac:dyDescent="0.25">
      <c r="A5152">
        <v>4.5016591299505597</v>
      </c>
      <c r="B5152">
        <v>-1.7717719373534599</v>
      </c>
    </row>
    <row r="5153" spans="1:2" x14ac:dyDescent="0.25">
      <c r="A5153">
        <v>4.6057292063630104</v>
      </c>
      <c r="B5153">
        <v>-3.6289848442269101</v>
      </c>
    </row>
    <row r="5154" spans="1:2" x14ac:dyDescent="0.25">
      <c r="A5154">
        <v>5.2092157920420004</v>
      </c>
      <c r="B5154">
        <v>-3.11988102547885</v>
      </c>
    </row>
    <row r="5155" spans="1:2" x14ac:dyDescent="0.25">
      <c r="A5155">
        <v>4.4815914386622504</v>
      </c>
      <c r="B5155">
        <v>-5.50948866635916</v>
      </c>
    </row>
    <row r="5156" spans="1:2" x14ac:dyDescent="0.25">
      <c r="A5156">
        <v>7.1553058578497204</v>
      </c>
      <c r="B5156">
        <v>-2.42577384137202</v>
      </c>
    </row>
    <row r="5157" spans="1:2" x14ac:dyDescent="0.25">
      <c r="A5157">
        <v>5.1965997701848297</v>
      </c>
      <c r="B5157">
        <v>-5.1711186799406299</v>
      </c>
    </row>
    <row r="5158" spans="1:2" x14ac:dyDescent="0.25">
      <c r="A5158">
        <v>7.1181391522668296</v>
      </c>
      <c r="B5158">
        <v>-5.1476431622494196</v>
      </c>
    </row>
    <row r="5159" spans="1:2" x14ac:dyDescent="0.25">
      <c r="A5159">
        <v>3.3276071228044701</v>
      </c>
      <c r="B5159">
        <v>-4.1071713591015104</v>
      </c>
    </row>
    <row r="5160" spans="1:2" x14ac:dyDescent="0.25">
      <c r="A5160">
        <v>4.0585758104347303</v>
      </c>
      <c r="B5160">
        <v>-1.4958294219307</v>
      </c>
    </row>
    <row r="5161" spans="1:2" x14ac:dyDescent="0.25">
      <c r="A5161">
        <v>5.5913123508638201</v>
      </c>
      <c r="B5161">
        <v>-3.2935237448182502</v>
      </c>
    </row>
    <row r="5162" spans="1:2" x14ac:dyDescent="0.25">
      <c r="A5162">
        <v>7.4283077942639597</v>
      </c>
      <c r="B5162">
        <v>-2.3956461317748299</v>
      </c>
    </row>
    <row r="5163" spans="1:2" x14ac:dyDescent="0.25">
      <c r="A5163">
        <v>5.1386747040277498</v>
      </c>
      <c r="B5163">
        <v>-1.76545907879581</v>
      </c>
    </row>
    <row r="5164" spans="1:2" x14ac:dyDescent="0.25">
      <c r="A5164">
        <v>5.3397230111890597</v>
      </c>
      <c r="B5164">
        <v>-1.78939475177106</v>
      </c>
    </row>
    <row r="5165" spans="1:2" x14ac:dyDescent="0.25">
      <c r="A5165">
        <v>6.1778774831037202</v>
      </c>
      <c r="B5165">
        <v>-4.7603433796350902</v>
      </c>
    </row>
    <row r="5166" spans="1:2" x14ac:dyDescent="0.25">
      <c r="A5166">
        <v>4.1010395711582799</v>
      </c>
      <c r="B5166">
        <v>-3.5278880263835299</v>
      </c>
    </row>
    <row r="5167" spans="1:2" x14ac:dyDescent="0.25">
      <c r="A5167">
        <v>6.3498371260659798</v>
      </c>
      <c r="B5167">
        <v>-1.8103330212273701</v>
      </c>
    </row>
    <row r="5168" spans="1:2" x14ac:dyDescent="0.25">
      <c r="A5168">
        <v>6.3438714210137901</v>
      </c>
      <c r="B5168">
        <v>-4.1150697685156903</v>
      </c>
    </row>
    <row r="5169" spans="1:2" x14ac:dyDescent="0.25">
      <c r="A5169">
        <v>5.2038562001002999</v>
      </c>
      <c r="B5169">
        <v>-1.5242025107791</v>
      </c>
    </row>
    <row r="5170" spans="1:2" x14ac:dyDescent="0.25">
      <c r="A5170">
        <v>3.40138131931135</v>
      </c>
      <c r="B5170">
        <v>-1.7515670846478</v>
      </c>
    </row>
    <row r="5171" spans="1:2" x14ac:dyDescent="0.25">
      <c r="A5171">
        <v>3.9043597419565299</v>
      </c>
      <c r="B5171">
        <v>-3.7980535593545799</v>
      </c>
    </row>
    <row r="5172" spans="1:2" x14ac:dyDescent="0.25">
      <c r="A5172">
        <v>5.0630511427347296</v>
      </c>
      <c r="B5172">
        <v>-5.4962073593200396</v>
      </c>
    </row>
    <row r="5173" spans="1:2" x14ac:dyDescent="0.25">
      <c r="A5173">
        <v>3.99997713925424</v>
      </c>
      <c r="B5173">
        <v>-3.4618812962350098</v>
      </c>
    </row>
    <row r="5174" spans="1:2" x14ac:dyDescent="0.25">
      <c r="A5174">
        <v>3.56015499334428</v>
      </c>
      <c r="B5174">
        <v>-6.1886668845907602</v>
      </c>
    </row>
    <row r="5175" spans="1:2" x14ac:dyDescent="0.25">
      <c r="A5175">
        <v>5.3623225597339097</v>
      </c>
      <c r="B5175">
        <v>-1.8287913658749699</v>
      </c>
    </row>
    <row r="5176" spans="1:2" x14ac:dyDescent="0.25">
      <c r="A5176">
        <v>3.3374957127685301</v>
      </c>
      <c r="B5176">
        <v>-4.0244443995778196</v>
      </c>
    </row>
    <row r="5177" spans="1:2" x14ac:dyDescent="0.25">
      <c r="A5177">
        <v>5.0739729873663899</v>
      </c>
      <c r="B5177">
        <v>-4.3492388570102696</v>
      </c>
    </row>
    <row r="5178" spans="1:2" x14ac:dyDescent="0.25">
      <c r="A5178">
        <v>4.6424203997700797</v>
      </c>
      <c r="B5178">
        <v>-6.0946734813622996</v>
      </c>
    </row>
    <row r="5179" spans="1:2" x14ac:dyDescent="0.25">
      <c r="A5179">
        <v>5.3388765569724903</v>
      </c>
      <c r="B5179">
        <v>-2.0106063003824</v>
      </c>
    </row>
    <row r="5180" spans="1:2" x14ac:dyDescent="0.25">
      <c r="A5180">
        <v>4.1454330884371897</v>
      </c>
      <c r="B5180">
        <v>-4.64035922086578</v>
      </c>
    </row>
    <row r="5181" spans="1:2" x14ac:dyDescent="0.25">
      <c r="A5181">
        <v>4.5396186191697803</v>
      </c>
      <c r="B5181">
        <v>-2.70730019430678</v>
      </c>
    </row>
    <row r="5182" spans="1:2" x14ac:dyDescent="0.25">
      <c r="A5182">
        <v>6.4517234846556404</v>
      </c>
      <c r="B5182">
        <v>-5.1302296541130197</v>
      </c>
    </row>
    <row r="5183" spans="1:2" x14ac:dyDescent="0.25">
      <c r="A5183">
        <v>3.31789923135109</v>
      </c>
      <c r="B5183">
        <v>-3.8669800559762502</v>
      </c>
    </row>
    <row r="5184" spans="1:2" x14ac:dyDescent="0.25">
      <c r="A5184">
        <v>4.4990623079305596</v>
      </c>
      <c r="B5184">
        <v>-5.0316267494253797</v>
      </c>
    </row>
    <row r="5185" spans="1:2" x14ac:dyDescent="0.25">
      <c r="A5185">
        <v>3.9728612128804799</v>
      </c>
      <c r="B5185">
        <v>-5.83263315279713</v>
      </c>
    </row>
    <row r="5186" spans="1:2" x14ac:dyDescent="0.25">
      <c r="A5186">
        <v>5.35060000510527</v>
      </c>
      <c r="B5186">
        <v>-2.4714572895990101</v>
      </c>
    </row>
    <row r="5187" spans="1:2" x14ac:dyDescent="0.25">
      <c r="A5187">
        <v>5.3895196583457299</v>
      </c>
      <c r="B5187">
        <v>-5.3673919241083796</v>
      </c>
    </row>
    <row r="5188" spans="1:2" x14ac:dyDescent="0.25">
      <c r="A5188">
        <v>7.3839731596910401</v>
      </c>
      <c r="B5188">
        <v>-5.1545632181798</v>
      </c>
    </row>
    <row r="5189" spans="1:2" x14ac:dyDescent="0.25">
      <c r="A5189">
        <v>3.96141603822598</v>
      </c>
      <c r="B5189">
        <v>-3.5059650436480898</v>
      </c>
    </row>
    <row r="5190" spans="1:2" x14ac:dyDescent="0.25">
      <c r="A5190">
        <v>3.4497775977210798</v>
      </c>
      <c r="B5190">
        <v>-5.6013494787564602</v>
      </c>
    </row>
    <row r="5191" spans="1:2" x14ac:dyDescent="0.25">
      <c r="A5191">
        <v>3.7199199569464798</v>
      </c>
      <c r="B5191">
        <v>-5.8548279806455801</v>
      </c>
    </row>
    <row r="5192" spans="1:2" x14ac:dyDescent="0.25">
      <c r="A5192">
        <v>5.2822449092127099</v>
      </c>
      <c r="B5192">
        <v>-5.7513296840810302</v>
      </c>
    </row>
    <row r="5193" spans="1:2" x14ac:dyDescent="0.25">
      <c r="A5193">
        <v>5.4240313318690596</v>
      </c>
      <c r="B5193">
        <v>-2.87679927758554</v>
      </c>
    </row>
    <row r="5194" spans="1:2" x14ac:dyDescent="0.25">
      <c r="A5194">
        <v>4.36773942070048</v>
      </c>
      <c r="B5194">
        <v>-2.69118657164982</v>
      </c>
    </row>
    <row r="5195" spans="1:2" x14ac:dyDescent="0.25">
      <c r="A5195">
        <v>4.2901087782500804</v>
      </c>
      <c r="B5195">
        <v>-5.9387145496053799</v>
      </c>
    </row>
    <row r="5196" spans="1:2" x14ac:dyDescent="0.25">
      <c r="A5196">
        <v>4.47137575282105</v>
      </c>
      <c r="B5196">
        <v>-2.08371366506432</v>
      </c>
    </row>
    <row r="5197" spans="1:2" x14ac:dyDescent="0.25">
      <c r="A5197">
        <v>5.8325394531531396</v>
      </c>
      <c r="B5197">
        <v>-5.7607271018913098</v>
      </c>
    </row>
    <row r="5198" spans="1:2" x14ac:dyDescent="0.25">
      <c r="A5198">
        <v>7.5294256697480204</v>
      </c>
      <c r="B5198">
        <v>-2.3059056734548302</v>
      </c>
    </row>
    <row r="5199" spans="1:2" x14ac:dyDescent="0.25">
      <c r="A5199">
        <v>5.6725781128022996</v>
      </c>
      <c r="B5199">
        <v>-5.58031211264987</v>
      </c>
    </row>
    <row r="5200" spans="1:2" x14ac:dyDescent="0.25">
      <c r="A5200">
        <v>6.8399624463120201</v>
      </c>
      <c r="B5200">
        <v>-2.7021953411137298</v>
      </c>
    </row>
    <row r="5201" spans="1:2" x14ac:dyDescent="0.25">
      <c r="A5201">
        <v>3.4450202867308901</v>
      </c>
      <c r="B5201">
        <v>-3.2683925555164599</v>
      </c>
    </row>
    <row r="5202" spans="1:2" x14ac:dyDescent="0.25">
      <c r="A5202">
        <v>6.5813455395867102</v>
      </c>
      <c r="B5202">
        <v>-4.2155640170713404</v>
      </c>
    </row>
    <row r="5203" spans="1:2" x14ac:dyDescent="0.25">
      <c r="A5203">
        <v>7.1346105157866901</v>
      </c>
      <c r="B5203">
        <v>-3.90327413118656</v>
      </c>
    </row>
    <row r="5204" spans="1:2" x14ac:dyDescent="0.25">
      <c r="A5204">
        <v>4.0663709846324601</v>
      </c>
      <c r="B5204">
        <v>-2.4744202949426199</v>
      </c>
    </row>
    <row r="5205" spans="1:2" x14ac:dyDescent="0.25">
      <c r="A5205">
        <v>4.1561435213581497</v>
      </c>
      <c r="B5205">
        <v>-1.94200025053446</v>
      </c>
    </row>
    <row r="5206" spans="1:2" x14ac:dyDescent="0.25">
      <c r="A5206">
        <v>5.1963322514923398</v>
      </c>
      <c r="B5206">
        <v>-3.9191527287705901</v>
      </c>
    </row>
    <row r="5207" spans="1:2" x14ac:dyDescent="0.25">
      <c r="A5207">
        <v>3.6115449079007398</v>
      </c>
      <c r="B5207">
        <v>-4.70975736985402</v>
      </c>
    </row>
    <row r="5208" spans="1:2" x14ac:dyDescent="0.25">
      <c r="A5208">
        <v>6.0720950837277199</v>
      </c>
      <c r="B5208">
        <v>-4.7552131899720598</v>
      </c>
    </row>
    <row r="5209" spans="1:2" x14ac:dyDescent="0.25">
      <c r="A5209">
        <v>3.5540189618018498</v>
      </c>
      <c r="B5209">
        <v>-2.8949883978328801</v>
      </c>
    </row>
    <row r="5210" spans="1:2" x14ac:dyDescent="0.25">
      <c r="A5210">
        <v>4.1076399040948699</v>
      </c>
      <c r="B5210">
        <v>-6.1622759025008698</v>
      </c>
    </row>
    <row r="5211" spans="1:2" x14ac:dyDescent="0.25">
      <c r="A5211">
        <v>7.0987827063385396</v>
      </c>
      <c r="B5211">
        <v>-6.0725325773709597</v>
      </c>
    </row>
    <row r="5212" spans="1:2" x14ac:dyDescent="0.25">
      <c r="A5212">
        <v>5.6820686954276001</v>
      </c>
      <c r="B5212">
        <v>-4.0988144489237097</v>
      </c>
    </row>
    <row r="5213" spans="1:2" x14ac:dyDescent="0.25">
      <c r="A5213">
        <v>5.5247013147950401</v>
      </c>
      <c r="B5213">
        <v>-2.6310143634258898</v>
      </c>
    </row>
    <row r="5214" spans="1:2" x14ac:dyDescent="0.25">
      <c r="A5214">
        <v>7.2845554825502399</v>
      </c>
      <c r="B5214">
        <v>-4.8422355596023801</v>
      </c>
    </row>
    <row r="5215" spans="1:2" x14ac:dyDescent="0.25">
      <c r="A5215">
        <v>5.0402132758622598</v>
      </c>
      <c r="B5215">
        <v>-2.0264400962315601</v>
      </c>
    </row>
    <row r="5216" spans="1:2" x14ac:dyDescent="0.25">
      <c r="A5216">
        <v>7.3067971709298396</v>
      </c>
      <c r="B5216">
        <v>-1.60754489182239</v>
      </c>
    </row>
    <row r="5217" spans="1:2" x14ac:dyDescent="0.25">
      <c r="A5217">
        <v>4.6200282295769499</v>
      </c>
      <c r="B5217">
        <v>-5.6402577241863199</v>
      </c>
    </row>
    <row r="5218" spans="1:2" x14ac:dyDescent="0.25">
      <c r="A5218">
        <v>6.8279771433007399</v>
      </c>
      <c r="B5218">
        <v>-6.1022853115994904</v>
      </c>
    </row>
    <row r="5219" spans="1:2" x14ac:dyDescent="0.25">
      <c r="A5219">
        <v>5.7371576999816902</v>
      </c>
      <c r="B5219">
        <v>-4.8384510375978502</v>
      </c>
    </row>
    <row r="5220" spans="1:2" x14ac:dyDescent="0.25">
      <c r="A5220">
        <v>6.8295430030083102</v>
      </c>
      <c r="B5220">
        <v>-5.8117875093587799</v>
      </c>
    </row>
    <row r="5221" spans="1:2" x14ac:dyDescent="0.25">
      <c r="A5221">
        <v>4.7866000034939002</v>
      </c>
      <c r="B5221">
        <v>-3.2229091275478501</v>
      </c>
    </row>
    <row r="5222" spans="1:2" x14ac:dyDescent="0.25">
      <c r="A5222">
        <v>5.4236677840512302</v>
      </c>
      <c r="B5222">
        <v>-2.4651535662648199</v>
      </c>
    </row>
    <row r="5223" spans="1:2" x14ac:dyDescent="0.25">
      <c r="A5223">
        <v>3.96913589060948</v>
      </c>
      <c r="B5223">
        <v>-3.0705630208283399</v>
      </c>
    </row>
    <row r="5224" spans="1:2" x14ac:dyDescent="0.25">
      <c r="A5224">
        <v>3.7791224014149898</v>
      </c>
      <c r="B5224">
        <v>-4.88672396277879</v>
      </c>
    </row>
    <row r="5225" spans="1:2" x14ac:dyDescent="0.25">
      <c r="A5225">
        <v>5.96005908579194</v>
      </c>
      <c r="B5225">
        <v>-2.2608929708796102</v>
      </c>
    </row>
    <row r="5226" spans="1:2" x14ac:dyDescent="0.25">
      <c r="A5226">
        <v>4.0014853253540297</v>
      </c>
      <c r="B5226">
        <v>-4.7434116031400997</v>
      </c>
    </row>
    <row r="5227" spans="1:2" x14ac:dyDescent="0.25">
      <c r="A5227">
        <v>6.1084623801072002</v>
      </c>
      <c r="B5227">
        <v>-2.7137806413059602</v>
      </c>
    </row>
    <row r="5228" spans="1:2" x14ac:dyDescent="0.25">
      <c r="A5228">
        <v>4.7625230305693904</v>
      </c>
      <c r="B5228">
        <v>-5.8084405231910603</v>
      </c>
    </row>
    <row r="5229" spans="1:2" x14ac:dyDescent="0.25">
      <c r="A5229">
        <v>6.9763354264376201</v>
      </c>
      <c r="B5229">
        <v>-5.80518658894532</v>
      </c>
    </row>
    <row r="5230" spans="1:2" x14ac:dyDescent="0.25">
      <c r="A5230">
        <v>7.2278779546784202</v>
      </c>
      <c r="B5230">
        <v>-2.1934483430526202</v>
      </c>
    </row>
    <row r="5231" spans="1:2" x14ac:dyDescent="0.25">
      <c r="A5231">
        <v>4.23429946358418</v>
      </c>
      <c r="B5231">
        <v>-4.6808200445760901</v>
      </c>
    </row>
    <row r="5232" spans="1:2" x14ac:dyDescent="0.25">
      <c r="A5232">
        <v>7.3217480809693303</v>
      </c>
      <c r="B5232">
        <v>-3.6743358714290602</v>
      </c>
    </row>
    <row r="5233" spans="1:2" x14ac:dyDescent="0.25">
      <c r="A5233">
        <v>4.2248161308708401</v>
      </c>
      <c r="B5233">
        <v>-3.6516513697837798</v>
      </c>
    </row>
    <row r="5234" spans="1:2" x14ac:dyDescent="0.25">
      <c r="A5234">
        <v>3.3891838542446702</v>
      </c>
      <c r="B5234">
        <v>-3.5387378617730598</v>
      </c>
    </row>
    <row r="5235" spans="1:2" x14ac:dyDescent="0.25">
      <c r="A5235">
        <v>7.4628918879197004</v>
      </c>
      <c r="B5235">
        <v>-5.7531417038013704</v>
      </c>
    </row>
    <row r="5236" spans="1:2" x14ac:dyDescent="0.25">
      <c r="A5236">
        <v>5.9997213724139202</v>
      </c>
      <c r="B5236">
        <v>-5.9565557388611703</v>
      </c>
    </row>
    <row r="5237" spans="1:2" x14ac:dyDescent="0.25">
      <c r="A5237">
        <v>7.5774251597251796</v>
      </c>
      <c r="B5237">
        <v>-2.8407928681549501</v>
      </c>
    </row>
    <row r="5238" spans="1:2" x14ac:dyDescent="0.25">
      <c r="A5238">
        <v>7.2165123312320096</v>
      </c>
      <c r="B5238">
        <v>-2.8994244422028901</v>
      </c>
    </row>
    <row r="5239" spans="1:2" x14ac:dyDescent="0.25">
      <c r="A5239">
        <v>4.8447205302848602</v>
      </c>
      <c r="B5239">
        <v>-5.0914091407580999</v>
      </c>
    </row>
    <row r="5240" spans="1:2" x14ac:dyDescent="0.25">
      <c r="A5240">
        <v>3.6398501052505501</v>
      </c>
      <c r="B5240">
        <v>-3.4890878312873599</v>
      </c>
    </row>
    <row r="5241" spans="1:2" x14ac:dyDescent="0.25">
      <c r="A5241">
        <v>4.5234718928501696</v>
      </c>
      <c r="B5241">
        <v>-3.47042315708772</v>
      </c>
    </row>
    <row r="5242" spans="1:2" x14ac:dyDescent="0.25">
      <c r="A5242">
        <v>4.2302978190399898</v>
      </c>
      <c r="B5242">
        <v>-2.4518503791941302</v>
      </c>
    </row>
    <row r="5243" spans="1:2" x14ac:dyDescent="0.25">
      <c r="A5243">
        <v>6.9727841648364803</v>
      </c>
      <c r="B5243">
        <v>-1.42965051704302</v>
      </c>
    </row>
    <row r="5244" spans="1:2" x14ac:dyDescent="0.25">
      <c r="A5244">
        <v>4.5059057066200703</v>
      </c>
      <c r="B5244">
        <v>-5.4195850709414701</v>
      </c>
    </row>
    <row r="5245" spans="1:2" x14ac:dyDescent="0.25">
      <c r="A5245">
        <v>6.8237441923976503</v>
      </c>
      <c r="B5245">
        <v>-5.3898820389142204</v>
      </c>
    </row>
    <row r="5246" spans="1:2" x14ac:dyDescent="0.25">
      <c r="A5246">
        <v>5.8530491540877696</v>
      </c>
      <c r="B5246">
        <v>-3.54187886661059</v>
      </c>
    </row>
    <row r="5247" spans="1:2" x14ac:dyDescent="0.25">
      <c r="A5247">
        <v>3.5271303914756298</v>
      </c>
      <c r="B5247">
        <v>-3.7549343325377902</v>
      </c>
    </row>
    <row r="5248" spans="1:2" x14ac:dyDescent="0.25">
      <c r="A5248">
        <v>4.99298776388226</v>
      </c>
      <c r="B5248">
        <v>-1.5718411308431499</v>
      </c>
    </row>
    <row r="5249" spans="1:2" x14ac:dyDescent="0.25">
      <c r="A5249">
        <v>5.0882779246800602</v>
      </c>
      <c r="B5249">
        <v>-2.0915523978153598</v>
      </c>
    </row>
    <row r="5250" spans="1:2" x14ac:dyDescent="0.25">
      <c r="A5250">
        <v>4.0099186506284701</v>
      </c>
      <c r="B5250">
        <v>-1.9752190944621599</v>
      </c>
    </row>
    <row r="5251" spans="1:2" x14ac:dyDescent="0.25">
      <c r="A5251">
        <v>5.5829498888328102</v>
      </c>
      <c r="B5251">
        <v>-5.9038600088662596</v>
      </c>
    </row>
    <row r="5252" spans="1:2" x14ac:dyDescent="0.25">
      <c r="A5252">
        <v>7.4420944639406903</v>
      </c>
      <c r="B5252">
        <v>-4.8231362267735003</v>
      </c>
    </row>
    <row r="5253" spans="1:2" x14ac:dyDescent="0.25">
      <c r="A5253">
        <v>4.8112144046321701</v>
      </c>
      <c r="B5253">
        <v>-2.9105964555892099</v>
      </c>
    </row>
    <row r="5254" spans="1:2" x14ac:dyDescent="0.25">
      <c r="A5254">
        <v>7.2696445443759599</v>
      </c>
      <c r="B5254">
        <v>-4.5301081383912596</v>
      </c>
    </row>
    <row r="5255" spans="1:2" x14ac:dyDescent="0.25">
      <c r="A5255">
        <v>6.4562375373981897</v>
      </c>
      <c r="B5255">
        <v>-1.6417567046044901</v>
      </c>
    </row>
    <row r="5256" spans="1:2" x14ac:dyDescent="0.25">
      <c r="A5256">
        <v>4.4828670757812796</v>
      </c>
      <c r="B5256">
        <v>-3.5231579950928502</v>
      </c>
    </row>
    <row r="5257" spans="1:2" x14ac:dyDescent="0.25">
      <c r="A5257">
        <v>6.7942113881917301</v>
      </c>
      <c r="B5257">
        <v>-3.99206867953745</v>
      </c>
    </row>
    <row r="5258" spans="1:2" x14ac:dyDescent="0.25">
      <c r="A5258">
        <v>5.3842980807734602</v>
      </c>
      <c r="B5258">
        <v>-4.9173605996699603</v>
      </c>
    </row>
    <row r="5259" spans="1:2" x14ac:dyDescent="0.25">
      <c r="A5259">
        <v>5.7290840279540696</v>
      </c>
      <c r="B5259">
        <v>-1.8780027991886099</v>
      </c>
    </row>
    <row r="5260" spans="1:2" x14ac:dyDescent="0.25">
      <c r="A5260">
        <v>7.7101197238418502</v>
      </c>
      <c r="B5260">
        <v>-3.5945229977553401</v>
      </c>
    </row>
    <row r="5261" spans="1:2" x14ac:dyDescent="0.25">
      <c r="A5261">
        <v>7.7298096588251397</v>
      </c>
      <c r="B5261">
        <v>-6.12545505143515</v>
      </c>
    </row>
    <row r="5262" spans="1:2" x14ac:dyDescent="0.25">
      <c r="A5262">
        <v>5.28078832503118</v>
      </c>
      <c r="B5262">
        <v>-4.1427238500315404</v>
      </c>
    </row>
    <row r="5263" spans="1:2" x14ac:dyDescent="0.25">
      <c r="A5263">
        <v>4.9450312150748701</v>
      </c>
      <c r="B5263">
        <v>-5.9215047411078299</v>
      </c>
    </row>
    <row r="5264" spans="1:2" x14ac:dyDescent="0.25">
      <c r="A5264">
        <v>5.6692216514059304</v>
      </c>
      <c r="B5264">
        <v>-5.0246876251518398</v>
      </c>
    </row>
    <row r="5265" spans="1:2" x14ac:dyDescent="0.25">
      <c r="A5265">
        <v>4.7161295194498303</v>
      </c>
      <c r="B5265">
        <v>-5.9923048450696097</v>
      </c>
    </row>
    <row r="5266" spans="1:2" x14ac:dyDescent="0.25">
      <c r="A5266">
        <v>3.41897462259712</v>
      </c>
      <c r="B5266">
        <v>-2.4662000463285101</v>
      </c>
    </row>
    <row r="5267" spans="1:2" x14ac:dyDescent="0.25">
      <c r="A5267">
        <v>6.1424876781503102</v>
      </c>
      <c r="B5267">
        <v>-2.6697622760944699</v>
      </c>
    </row>
    <row r="5268" spans="1:2" x14ac:dyDescent="0.25">
      <c r="A5268">
        <v>4.4938632774701599</v>
      </c>
      <c r="B5268">
        <v>-4.8067963457144502</v>
      </c>
    </row>
    <row r="5269" spans="1:2" x14ac:dyDescent="0.25">
      <c r="A5269">
        <v>6.0699114210939102</v>
      </c>
      <c r="B5269">
        <v>-2.29465224086452</v>
      </c>
    </row>
    <row r="5270" spans="1:2" x14ac:dyDescent="0.25">
      <c r="A5270">
        <v>7.6381021580654496</v>
      </c>
      <c r="B5270">
        <v>-1.7162384071602701</v>
      </c>
    </row>
    <row r="5271" spans="1:2" x14ac:dyDescent="0.25">
      <c r="A5271">
        <v>3.62368936563555</v>
      </c>
      <c r="B5271">
        <v>-2.9261086925961899</v>
      </c>
    </row>
    <row r="5272" spans="1:2" x14ac:dyDescent="0.25">
      <c r="A5272">
        <v>4.8328118396200601</v>
      </c>
      <c r="B5272">
        <v>-2.9207708104207901</v>
      </c>
    </row>
    <row r="5273" spans="1:2" x14ac:dyDescent="0.25">
      <c r="A5273">
        <v>5.1722737224318003</v>
      </c>
      <c r="B5273">
        <v>-1.6834120155910799</v>
      </c>
    </row>
    <row r="5274" spans="1:2" x14ac:dyDescent="0.25">
      <c r="A5274">
        <v>4.8071655160064504</v>
      </c>
      <c r="B5274">
        <v>-4.5588680557282304</v>
      </c>
    </row>
    <row r="5275" spans="1:2" x14ac:dyDescent="0.25">
      <c r="A5275">
        <v>3.6032739211046501</v>
      </c>
      <c r="B5275">
        <v>-2.8080044637781798</v>
      </c>
    </row>
    <row r="5276" spans="1:2" x14ac:dyDescent="0.25">
      <c r="A5276">
        <v>3.31520619612205</v>
      </c>
      <c r="B5276">
        <v>-4.98427768285213</v>
      </c>
    </row>
    <row r="5277" spans="1:2" x14ac:dyDescent="0.25">
      <c r="A5277">
        <v>4.0599321976895304</v>
      </c>
      <c r="B5277">
        <v>-5.0827535840093496</v>
      </c>
    </row>
    <row r="5278" spans="1:2" x14ac:dyDescent="0.25">
      <c r="A5278">
        <v>4.6050931498771499</v>
      </c>
      <c r="B5278">
        <v>-1.93164753281589</v>
      </c>
    </row>
    <row r="5279" spans="1:2" x14ac:dyDescent="0.25">
      <c r="A5279">
        <v>5.5954896629603503</v>
      </c>
      <c r="B5279">
        <v>-5.0514727258069501</v>
      </c>
    </row>
    <row r="5280" spans="1:2" x14ac:dyDescent="0.25">
      <c r="A5280">
        <v>4.0843858061193803</v>
      </c>
      <c r="B5280">
        <v>-2.20098737247976</v>
      </c>
    </row>
    <row r="5281" spans="1:2" x14ac:dyDescent="0.25">
      <c r="A5281">
        <v>7.4538442980550697</v>
      </c>
      <c r="B5281">
        <v>-2.71695546110803</v>
      </c>
    </row>
    <row r="5282" spans="1:2" x14ac:dyDescent="0.25">
      <c r="A5282">
        <v>3.5559114188518999</v>
      </c>
      <c r="B5282">
        <v>-4.9091285041888097</v>
      </c>
    </row>
    <row r="5283" spans="1:2" x14ac:dyDescent="0.25">
      <c r="A5283">
        <v>6.3319671468044296</v>
      </c>
      <c r="B5283">
        <v>-5.6879353187031896</v>
      </c>
    </row>
    <row r="5284" spans="1:2" x14ac:dyDescent="0.25">
      <c r="A5284">
        <v>7.8105398169966698</v>
      </c>
      <c r="B5284">
        <v>-4.6618578858955404</v>
      </c>
    </row>
    <row r="5285" spans="1:2" x14ac:dyDescent="0.25">
      <c r="A5285">
        <v>5.6464960582624304</v>
      </c>
      <c r="B5285">
        <v>-3.52408455530975</v>
      </c>
    </row>
    <row r="5286" spans="1:2" x14ac:dyDescent="0.25">
      <c r="A5286">
        <v>7.8101536473763504</v>
      </c>
      <c r="B5286">
        <v>-5.6036271998195604</v>
      </c>
    </row>
    <row r="5287" spans="1:2" x14ac:dyDescent="0.25">
      <c r="A5287">
        <v>7.37900869696578</v>
      </c>
      <c r="B5287">
        <v>-1.74345626419392</v>
      </c>
    </row>
    <row r="5288" spans="1:2" x14ac:dyDescent="0.25">
      <c r="A5288">
        <v>7.21349697961689</v>
      </c>
      <c r="B5288">
        <v>-4.1099053269781702</v>
      </c>
    </row>
    <row r="5289" spans="1:2" x14ac:dyDescent="0.25">
      <c r="A5289">
        <v>3.44261478903866</v>
      </c>
      <c r="B5289">
        <v>-4.2089427176198804</v>
      </c>
    </row>
    <row r="5290" spans="1:2" x14ac:dyDescent="0.25">
      <c r="A5290">
        <v>5.9852462088729004</v>
      </c>
      <c r="B5290">
        <v>-3.3875176329419201</v>
      </c>
    </row>
    <row r="5291" spans="1:2" x14ac:dyDescent="0.25">
      <c r="A5291">
        <v>5.8981429191186203</v>
      </c>
      <c r="B5291">
        <v>-2.6655639499853101</v>
      </c>
    </row>
    <row r="5292" spans="1:2" x14ac:dyDescent="0.25">
      <c r="A5292">
        <v>3.9631373163086501</v>
      </c>
      <c r="B5292">
        <v>-1.7271123919860001</v>
      </c>
    </row>
    <row r="5293" spans="1:2" x14ac:dyDescent="0.25">
      <c r="A5293">
        <v>7.8397739727016402</v>
      </c>
      <c r="B5293">
        <v>-4.7498596204674497</v>
      </c>
    </row>
    <row r="5294" spans="1:2" x14ac:dyDescent="0.25">
      <c r="A5294">
        <v>5.7920119836542598</v>
      </c>
      <c r="B5294">
        <v>-6.0044194332910203</v>
      </c>
    </row>
    <row r="5295" spans="1:2" x14ac:dyDescent="0.25">
      <c r="A5295">
        <v>4.5422361666622102</v>
      </c>
      <c r="B5295">
        <v>-2.9208932682428501</v>
      </c>
    </row>
    <row r="5296" spans="1:2" x14ac:dyDescent="0.25">
      <c r="A5296">
        <v>7.3124876957307796</v>
      </c>
      <c r="B5296">
        <v>-4.1243961523538504</v>
      </c>
    </row>
    <row r="5297" spans="1:2" x14ac:dyDescent="0.25">
      <c r="A5297">
        <v>6.8185746924486796</v>
      </c>
      <c r="B5297">
        <v>-2.4025665610052598</v>
      </c>
    </row>
    <row r="5298" spans="1:2" x14ac:dyDescent="0.25">
      <c r="A5298">
        <v>3.7287493606627402</v>
      </c>
      <c r="B5298">
        <v>-5.5589188009261798</v>
      </c>
    </row>
    <row r="5299" spans="1:2" x14ac:dyDescent="0.25">
      <c r="A5299">
        <v>4.3750071931780203</v>
      </c>
      <c r="B5299">
        <v>-2.6851338831560398</v>
      </c>
    </row>
    <row r="5300" spans="1:2" x14ac:dyDescent="0.25">
      <c r="A5300">
        <v>3.7972005438871599</v>
      </c>
      <c r="B5300">
        <v>-4.5609068191206097</v>
      </c>
    </row>
    <row r="5301" spans="1:2" x14ac:dyDescent="0.25">
      <c r="A5301">
        <v>3.8249611528356202</v>
      </c>
      <c r="B5301">
        <v>-5.2084681981745797</v>
      </c>
    </row>
    <row r="5302" spans="1:2" x14ac:dyDescent="0.25">
      <c r="A5302">
        <v>4.7694748994736296</v>
      </c>
      <c r="B5302">
        <v>-3.38668728368126</v>
      </c>
    </row>
    <row r="5303" spans="1:2" x14ac:dyDescent="0.25">
      <c r="A5303">
        <v>6.1824643763157399</v>
      </c>
      <c r="B5303">
        <v>-1.8304833356244199</v>
      </c>
    </row>
    <row r="5304" spans="1:2" x14ac:dyDescent="0.25">
      <c r="A5304">
        <v>7.1960672994653896</v>
      </c>
      <c r="B5304">
        <v>-2.35055581389254</v>
      </c>
    </row>
    <row r="5305" spans="1:2" x14ac:dyDescent="0.25">
      <c r="A5305">
        <v>4.1581954228234697</v>
      </c>
      <c r="B5305">
        <v>-4.0882757986503204</v>
      </c>
    </row>
    <row r="5306" spans="1:2" x14ac:dyDescent="0.25">
      <c r="A5306">
        <v>7.4149202691288298</v>
      </c>
      <c r="B5306">
        <v>-2.1967424270234601</v>
      </c>
    </row>
    <row r="5307" spans="1:2" x14ac:dyDescent="0.25">
      <c r="A5307">
        <v>3.36818881831738</v>
      </c>
      <c r="B5307">
        <v>-2.7070915954961401</v>
      </c>
    </row>
    <row r="5308" spans="1:2" x14ac:dyDescent="0.25">
      <c r="A5308">
        <v>4.8609765005665002</v>
      </c>
      <c r="B5308">
        <v>-4.8742418651428396</v>
      </c>
    </row>
    <row r="5309" spans="1:2" x14ac:dyDescent="0.25">
      <c r="A5309">
        <v>6.4606390194168002</v>
      </c>
      <c r="B5309">
        <v>-2.6083542910361799</v>
      </c>
    </row>
    <row r="5310" spans="1:2" x14ac:dyDescent="0.25">
      <c r="A5310">
        <v>5.8258530065148797</v>
      </c>
      <c r="B5310">
        <v>-4.2945778399709802</v>
      </c>
    </row>
    <row r="5311" spans="1:2" x14ac:dyDescent="0.25">
      <c r="A5311">
        <v>7.0192536383956003</v>
      </c>
      <c r="B5311">
        <v>-2.03720938573746</v>
      </c>
    </row>
    <row r="5312" spans="1:2" x14ac:dyDescent="0.25">
      <c r="A5312">
        <v>5.8302673299545402</v>
      </c>
      <c r="B5312">
        <v>-5.8762937198246101</v>
      </c>
    </row>
    <row r="5313" spans="1:2" x14ac:dyDescent="0.25">
      <c r="A5313">
        <v>5.6998859473832404</v>
      </c>
      <c r="B5313">
        <v>-5.9254433150871204</v>
      </c>
    </row>
    <row r="5314" spans="1:2" x14ac:dyDescent="0.25">
      <c r="A5314">
        <v>4.7106785879161803</v>
      </c>
      <c r="B5314">
        <v>-3.97988322378681</v>
      </c>
    </row>
    <row r="5315" spans="1:2" x14ac:dyDescent="0.25">
      <c r="A5315">
        <v>5.1785178312639104</v>
      </c>
      <c r="B5315">
        <v>-4.27013921111506</v>
      </c>
    </row>
    <row r="5316" spans="1:2" x14ac:dyDescent="0.25">
      <c r="A5316">
        <v>6.2822853582097498</v>
      </c>
      <c r="B5316">
        <v>-4.1881940107090703</v>
      </c>
    </row>
    <row r="5317" spans="1:2" x14ac:dyDescent="0.25">
      <c r="A5317">
        <v>6.2808143072358096</v>
      </c>
      <c r="B5317">
        <v>-2.3211210010732599</v>
      </c>
    </row>
    <row r="5318" spans="1:2" x14ac:dyDescent="0.25">
      <c r="A5318">
        <v>4.4201348295888296</v>
      </c>
      <c r="B5318">
        <v>-5.66385595390296</v>
      </c>
    </row>
    <row r="5319" spans="1:2" x14ac:dyDescent="0.25">
      <c r="A5319">
        <v>5.2530235789760198</v>
      </c>
      <c r="B5319">
        <v>-3.49833724314098</v>
      </c>
    </row>
    <row r="5320" spans="1:2" x14ac:dyDescent="0.25">
      <c r="A5320">
        <v>5.7588785341491997</v>
      </c>
      <c r="B5320">
        <v>-5.2177427953884497</v>
      </c>
    </row>
    <row r="5321" spans="1:2" x14ac:dyDescent="0.25">
      <c r="A5321">
        <v>3.4453904274050999</v>
      </c>
      <c r="B5321">
        <v>-2.4237250302315299</v>
      </c>
    </row>
    <row r="5322" spans="1:2" x14ac:dyDescent="0.25">
      <c r="A5322">
        <v>4.0216085023202401</v>
      </c>
      <c r="B5322">
        <v>-2.9419682115273398</v>
      </c>
    </row>
    <row r="5323" spans="1:2" x14ac:dyDescent="0.25">
      <c r="A5323">
        <v>7.8208296477443797</v>
      </c>
      <c r="B5323">
        <v>-3.7067120251430201</v>
      </c>
    </row>
    <row r="5324" spans="1:2" x14ac:dyDescent="0.25">
      <c r="A5324">
        <v>3.8699191248877201</v>
      </c>
      <c r="B5324">
        <v>-2.2720435639379302</v>
      </c>
    </row>
    <row r="5325" spans="1:2" x14ac:dyDescent="0.25">
      <c r="A5325">
        <v>5.2710173374805498</v>
      </c>
      <c r="B5325">
        <v>-2.9065971280574998</v>
      </c>
    </row>
    <row r="5326" spans="1:2" x14ac:dyDescent="0.25">
      <c r="A5326">
        <v>3.7007763915218699</v>
      </c>
      <c r="B5326">
        <v>-2.1480679357420001</v>
      </c>
    </row>
    <row r="5327" spans="1:2" x14ac:dyDescent="0.25">
      <c r="A5327">
        <v>4.3823775855208602</v>
      </c>
      <c r="B5327">
        <v>-2.1933120101543402</v>
      </c>
    </row>
    <row r="5328" spans="1:2" x14ac:dyDescent="0.25">
      <c r="A5328">
        <v>7.2125600004408197</v>
      </c>
      <c r="B5328">
        <v>-2.0042016171196102</v>
      </c>
    </row>
    <row r="5329" spans="1:2" x14ac:dyDescent="0.25">
      <c r="A5329">
        <v>7.8438506282914702</v>
      </c>
      <c r="B5329">
        <v>-4.8437947993647104</v>
      </c>
    </row>
    <row r="5330" spans="1:2" x14ac:dyDescent="0.25">
      <c r="A5330">
        <v>7.4794025033788003</v>
      </c>
      <c r="B5330">
        <v>-2.45988702395857</v>
      </c>
    </row>
    <row r="5331" spans="1:2" x14ac:dyDescent="0.25">
      <c r="A5331">
        <v>5.31842653522326</v>
      </c>
      <c r="B5331">
        <v>-1.90617896057012</v>
      </c>
    </row>
    <row r="5332" spans="1:2" x14ac:dyDescent="0.25">
      <c r="A5332">
        <v>6.1885233420128198</v>
      </c>
      <c r="B5332">
        <v>-1.83956825381724</v>
      </c>
    </row>
    <row r="5333" spans="1:2" x14ac:dyDescent="0.25">
      <c r="A5333">
        <v>5.9121619879111602</v>
      </c>
      <c r="B5333">
        <v>-2.4438398226898701</v>
      </c>
    </row>
    <row r="5334" spans="1:2" x14ac:dyDescent="0.25">
      <c r="A5334">
        <v>5.8380260560353303</v>
      </c>
      <c r="B5334">
        <v>-2.1248305303781501</v>
      </c>
    </row>
    <row r="5335" spans="1:2" x14ac:dyDescent="0.25">
      <c r="A5335">
        <v>4.07851684830446</v>
      </c>
      <c r="B5335">
        <v>-5.4678932443053796</v>
      </c>
    </row>
    <row r="5336" spans="1:2" x14ac:dyDescent="0.25">
      <c r="A5336">
        <v>7.1077277471153302</v>
      </c>
      <c r="B5336">
        <v>-3.6293422181309101</v>
      </c>
    </row>
    <row r="5337" spans="1:2" x14ac:dyDescent="0.25">
      <c r="A5337">
        <v>6.3940357633524103</v>
      </c>
      <c r="B5337">
        <v>-5.5538886874164204</v>
      </c>
    </row>
    <row r="5338" spans="1:2" x14ac:dyDescent="0.25">
      <c r="A5338">
        <v>4.7572358392905496</v>
      </c>
      <c r="B5338">
        <v>-6.1869008717568699</v>
      </c>
    </row>
    <row r="5339" spans="1:2" x14ac:dyDescent="0.25">
      <c r="A5339">
        <v>3.5452190438375002</v>
      </c>
      <c r="B5339">
        <v>-1.6235101440684701</v>
      </c>
    </row>
    <row r="5340" spans="1:2" x14ac:dyDescent="0.25">
      <c r="A5340">
        <v>7.34020560602705</v>
      </c>
      <c r="B5340">
        <v>-2.00743062929631</v>
      </c>
    </row>
    <row r="5341" spans="1:2" x14ac:dyDescent="0.25">
      <c r="A5341">
        <v>4.0254876844283398</v>
      </c>
      <c r="B5341">
        <v>-5.0848644628358404</v>
      </c>
    </row>
    <row r="5342" spans="1:2" x14ac:dyDescent="0.25">
      <c r="A5342">
        <v>3.6452431845299298</v>
      </c>
      <c r="B5342">
        <v>-2.1243098135867</v>
      </c>
    </row>
    <row r="5343" spans="1:2" x14ac:dyDescent="0.25">
      <c r="A5343">
        <v>5.3704764588253298</v>
      </c>
      <c r="B5343">
        <v>-4.5479487048305902</v>
      </c>
    </row>
    <row r="5344" spans="1:2" x14ac:dyDescent="0.25">
      <c r="A5344">
        <v>7.6235012735172898</v>
      </c>
      <c r="B5344">
        <v>-2.4095735839964099</v>
      </c>
    </row>
    <row r="5345" spans="1:2" x14ac:dyDescent="0.25">
      <c r="A5345">
        <v>6.4673582295749199</v>
      </c>
      <c r="B5345">
        <v>-2.48532715098743</v>
      </c>
    </row>
    <row r="5346" spans="1:2" x14ac:dyDescent="0.25">
      <c r="A5346">
        <v>5.1065043890818602</v>
      </c>
      <c r="B5346">
        <v>-3.6748228017051998</v>
      </c>
    </row>
    <row r="5347" spans="1:2" x14ac:dyDescent="0.25">
      <c r="A5347">
        <v>6.0972392549381098</v>
      </c>
      <c r="B5347">
        <v>-3.40546520423253</v>
      </c>
    </row>
    <row r="5348" spans="1:2" x14ac:dyDescent="0.25">
      <c r="A5348">
        <v>3.64153263029751</v>
      </c>
      <c r="B5348">
        <v>-2.2292807741304701</v>
      </c>
    </row>
    <row r="5349" spans="1:2" x14ac:dyDescent="0.25">
      <c r="A5349">
        <v>6.72901057929188</v>
      </c>
      <c r="B5349">
        <v>-2.9834151185734199</v>
      </c>
    </row>
    <row r="5350" spans="1:2" x14ac:dyDescent="0.25">
      <c r="A5350">
        <v>4.4693816447260799</v>
      </c>
      <c r="B5350">
        <v>-4.7097708846129498</v>
      </c>
    </row>
    <row r="5351" spans="1:2" x14ac:dyDescent="0.25">
      <c r="A5351">
        <v>4.6335333036493003</v>
      </c>
      <c r="B5351">
        <v>-2.8434465681139001</v>
      </c>
    </row>
    <row r="5352" spans="1:2" x14ac:dyDescent="0.25">
      <c r="A5352">
        <v>3.7616726972188199</v>
      </c>
      <c r="B5352">
        <v>-4.4292925714688201</v>
      </c>
    </row>
    <row r="5353" spans="1:2" x14ac:dyDescent="0.25">
      <c r="A5353">
        <v>3.6557612139971898</v>
      </c>
      <c r="B5353">
        <v>-5.1333679122325702</v>
      </c>
    </row>
    <row r="5354" spans="1:2" x14ac:dyDescent="0.25">
      <c r="A5354">
        <v>5.4907471844159996</v>
      </c>
      <c r="B5354">
        <v>-2.0308717231506899</v>
      </c>
    </row>
    <row r="5355" spans="1:2" x14ac:dyDescent="0.25">
      <c r="A5355">
        <v>4.4087273309828303</v>
      </c>
      <c r="B5355">
        <v>-2.70214650649091</v>
      </c>
    </row>
    <row r="5356" spans="1:2" x14ac:dyDescent="0.25">
      <c r="A5356">
        <v>4.0489210596797598</v>
      </c>
      <c r="B5356">
        <v>-4.2974532134033501</v>
      </c>
    </row>
    <row r="5357" spans="1:2" x14ac:dyDescent="0.25">
      <c r="A5357">
        <v>3.78600029222968</v>
      </c>
      <c r="B5357">
        <v>-5.6813515770915402</v>
      </c>
    </row>
    <row r="5358" spans="1:2" x14ac:dyDescent="0.25">
      <c r="A5358">
        <v>7.23382750302203</v>
      </c>
      <c r="B5358">
        <v>-2.2010760849152202</v>
      </c>
    </row>
    <row r="5359" spans="1:2" x14ac:dyDescent="0.25">
      <c r="A5359">
        <v>3.8498912371911098</v>
      </c>
      <c r="B5359">
        <v>-1.83911167880101</v>
      </c>
    </row>
    <row r="5360" spans="1:2" x14ac:dyDescent="0.25">
      <c r="A5360">
        <v>7.4010270885395304</v>
      </c>
      <c r="B5360">
        <v>-4.47601514555575</v>
      </c>
    </row>
    <row r="5361" spans="1:2" x14ac:dyDescent="0.25">
      <c r="A5361">
        <v>7.8294704951736804</v>
      </c>
      <c r="B5361">
        <v>-3.3973532954503001</v>
      </c>
    </row>
    <row r="5362" spans="1:2" x14ac:dyDescent="0.25">
      <c r="A5362">
        <v>6.5706273774178898</v>
      </c>
      <c r="B5362">
        <v>-3.53144382823695</v>
      </c>
    </row>
    <row r="5363" spans="1:2" x14ac:dyDescent="0.25">
      <c r="A5363">
        <v>4.17394332705243</v>
      </c>
      <c r="B5363">
        <v>-1.7960938665439401</v>
      </c>
    </row>
    <row r="5364" spans="1:2" x14ac:dyDescent="0.25">
      <c r="A5364">
        <v>7.03001392403936</v>
      </c>
      <c r="B5364">
        <v>-3.3110345240085599</v>
      </c>
    </row>
    <row r="5365" spans="1:2" x14ac:dyDescent="0.25">
      <c r="A5365">
        <v>3.8062272418302201</v>
      </c>
      <c r="B5365">
        <v>-1.89796711286252</v>
      </c>
    </row>
    <row r="5366" spans="1:2" x14ac:dyDescent="0.25">
      <c r="A5366">
        <v>3.6484538344050099</v>
      </c>
      <c r="B5366">
        <v>-3.2812216228076401</v>
      </c>
    </row>
    <row r="5367" spans="1:2" x14ac:dyDescent="0.25">
      <c r="A5367">
        <v>7.4961807677739598</v>
      </c>
      <c r="B5367">
        <v>-6.00154310419176</v>
      </c>
    </row>
    <row r="5368" spans="1:2" x14ac:dyDescent="0.25">
      <c r="A5368">
        <v>3.94401924100739</v>
      </c>
      <c r="B5368">
        <v>-3.2750405485383398</v>
      </c>
    </row>
    <row r="5369" spans="1:2" x14ac:dyDescent="0.25">
      <c r="A5369">
        <v>4.2560390291421202</v>
      </c>
      <c r="B5369">
        <v>-2.0208050151783499</v>
      </c>
    </row>
    <row r="5370" spans="1:2" x14ac:dyDescent="0.25">
      <c r="A5370">
        <v>5.0278104591926098</v>
      </c>
      <c r="B5370">
        <v>-2.1649843449116402</v>
      </c>
    </row>
    <row r="5371" spans="1:2" x14ac:dyDescent="0.25">
      <c r="A5371">
        <v>6.5993791442320502</v>
      </c>
      <c r="B5371">
        <v>-5.5042705769661202</v>
      </c>
    </row>
    <row r="5372" spans="1:2" x14ac:dyDescent="0.25">
      <c r="A5372">
        <v>5.2801172174044302</v>
      </c>
      <c r="B5372">
        <v>-5.0298430561376097</v>
      </c>
    </row>
    <row r="5373" spans="1:2" x14ac:dyDescent="0.25">
      <c r="A5373">
        <v>7.7528616979323699</v>
      </c>
      <c r="B5373">
        <v>-5.59797784157852</v>
      </c>
    </row>
    <row r="5374" spans="1:2" x14ac:dyDescent="0.25">
      <c r="A5374">
        <v>5.6751907565100597</v>
      </c>
      <c r="B5374">
        <v>-2.4596990915046</v>
      </c>
    </row>
    <row r="5375" spans="1:2" x14ac:dyDescent="0.25">
      <c r="A5375">
        <v>3.9560740795315299</v>
      </c>
      <c r="B5375">
        <v>-3.0357159538832801</v>
      </c>
    </row>
    <row r="5376" spans="1:2" x14ac:dyDescent="0.25">
      <c r="A5376">
        <v>5.7591758798008401</v>
      </c>
      <c r="B5376">
        <v>-2.0395847056871599</v>
      </c>
    </row>
    <row r="5377" spans="1:2" x14ac:dyDescent="0.25">
      <c r="A5377">
        <v>6.7751539115449297</v>
      </c>
      <c r="B5377">
        <v>-3.5251041798286802</v>
      </c>
    </row>
    <row r="5378" spans="1:2" x14ac:dyDescent="0.25">
      <c r="A5378">
        <v>7.4350212168665104</v>
      </c>
      <c r="B5378">
        <v>-3.7298652618397701</v>
      </c>
    </row>
    <row r="5379" spans="1:2" x14ac:dyDescent="0.25">
      <c r="A5379">
        <v>7.5845952603647904</v>
      </c>
      <c r="B5379">
        <v>-2.8700584120617498</v>
      </c>
    </row>
    <row r="5380" spans="1:2" x14ac:dyDescent="0.25">
      <c r="A5380">
        <v>7.1237551491330597</v>
      </c>
      <c r="B5380">
        <v>-3.4488745538371499</v>
      </c>
    </row>
    <row r="5381" spans="1:2" x14ac:dyDescent="0.25">
      <c r="A5381">
        <v>5.4243031960600696</v>
      </c>
      <c r="B5381">
        <v>-4.6263893295924703</v>
      </c>
    </row>
    <row r="5382" spans="1:2" x14ac:dyDescent="0.25">
      <c r="A5382">
        <v>4.1000591576782996</v>
      </c>
      <c r="B5382">
        <v>-3.4329529899326601</v>
      </c>
    </row>
    <row r="5383" spans="1:2" x14ac:dyDescent="0.25">
      <c r="A5383">
        <v>5.75324258152712</v>
      </c>
      <c r="B5383">
        <v>-5.4504782416298996</v>
      </c>
    </row>
    <row r="5384" spans="1:2" x14ac:dyDescent="0.25">
      <c r="A5384">
        <v>5.2764326974736697</v>
      </c>
      <c r="B5384">
        <v>-1.4378700098813999</v>
      </c>
    </row>
    <row r="5385" spans="1:2" x14ac:dyDescent="0.25">
      <c r="A5385">
        <v>6.9003925953396497</v>
      </c>
      <c r="B5385">
        <v>-2.8080112960478201</v>
      </c>
    </row>
    <row r="5386" spans="1:2" x14ac:dyDescent="0.25">
      <c r="A5386">
        <v>6.6730895548442897</v>
      </c>
      <c r="B5386">
        <v>-2.6526426949576201</v>
      </c>
    </row>
    <row r="5387" spans="1:2" x14ac:dyDescent="0.25">
      <c r="A5387">
        <v>3.4240731022644999</v>
      </c>
      <c r="B5387">
        <v>-4.3289594046437001</v>
      </c>
    </row>
    <row r="5388" spans="1:2" x14ac:dyDescent="0.25">
      <c r="A5388">
        <v>4.5453898620053801</v>
      </c>
      <c r="B5388">
        <v>-3.9802247155317501</v>
      </c>
    </row>
    <row r="5389" spans="1:2" x14ac:dyDescent="0.25">
      <c r="A5389">
        <v>6.6409708310762996</v>
      </c>
      <c r="B5389">
        <v>-3.19393947734451</v>
      </c>
    </row>
    <row r="5390" spans="1:2" x14ac:dyDescent="0.25">
      <c r="A5390">
        <v>3.7357936936178699</v>
      </c>
      <c r="B5390">
        <v>-6.13000706869573</v>
      </c>
    </row>
    <row r="5391" spans="1:2" x14ac:dyDescent="0.25">
      <c r="A5391">
        <v>4.4594891047037297</v>
      </c>
      <c r="B5391">
        <v>-3.37286102852085</v>
      </c>
    </row>
    <row r="5392" spans="1:2" x14ac:dyDescent="0.25">
      <c r="A5392">
        <v>6.8911214689101001</v>
      </c>
      <c r="B5392">
        <v>-4.7122252594215102</v>
      </c>
    </row>
    <row r="5393" spans="1:2" x14ac:dyDescent="0.25">
      <c r="A5393">
        <v>4.9970818535660602</v>
      </c>
      <c r="B5393">
        <v>-1.60948197190742</v>
      </c>
    </row>
    <row r="5394" spans="1:2" x14ac:dyDescent="0.25">
      <c r="A5394">
        <v>6.4155488460729204</v>
      </c>
      <c r="B5394">
        <v>-5.2867083710982001</v>
      </c>
    </row>
    <row r="5395" spans="1:2" x14ac:dyDescent="0.25">
      <c r="A5395">
        <v>5.3193664216934904</v>
      </c>
      <c r="B5395">
        <v>-5.7474673017408797</v>
      </c>
    </row>
    <row r="5396" spans="1:2" x14ac:dyDescent="0.25">
      <c r="A5396">
        <v>4.2729941156687996</v>
      </c>
      <c r="B5396">
        <v>-6.0197727364478304</v>
      </c>
    </row>
    <row r="5397" spans="1:2" x14ac:dyDescent="0.25">
      <c r="A5397">
        <v>6.0728709568745103</v>
      </c>
      <c r="B5397">
        <v>-6.19112635573393</v>
      </c>
    </row>
    <row r="5398" spans="1:2" x14ac:dyDescent="0.25">
      <c r="A5398">
        <v>5.0190770647902498</v>
      </c>
      <c r="B5398">
        <v>-5.8849582091142301</v>
      </c>
    </row>
    <row r="5399" spans="1:2" x14ac:dyDescent="0.25">
      <c r="A5399">
        <v>7.7113447635424803</v>
      </c>
      <c r="B5399">
        <v>-3.6149689513815302</v>
      </c>
    </row>
    <row r="5400" spans="1:2" x14ac:dyDescent="0.25">
      <c r="A5400">
        <v>7.53880934836622</v>
      </c>
      <c r="B5400">
        <v>-5.8427217533479503</v>
      </c>
    </row>
    <row r="5401" spans="1:2" x14ac:dyDescent="0.25">
      <c r="A5401">
        <v>5.9330452809968897</v>
      </c>
      <c r="B5401">
        <v>-5.8477497012852497</v>
      </c>
    </row>
    <row r="5402" spans="1:2" x14ac:dyDescent="0.25">
      <c r="A5402">
        <v>7.0489070118978603</v>
      </c>
      <c r="B5402">
        <v>-1.40557977132139</v>
      </c>
    </row>
    <row r="5403" spans="1:2" x14ac:dyDescent="0.25">
      <c r="A5403">
        <v>6.1785898179015897</v>
      </c>
      <c r="B5403">
        <v>-2.22869236197482</v>
      </c>
    </row>
    <row r="5404" spans="1:2" x14ac:dyDescent="0.25">
      <c r="A5404">
        <v>4.2873037295734502</v>
      </c>
      <c r="B5404">
        <v>-5.3225576610887497</v>
      </c>
    </row>
    <row r="5405" spans="1:2" x14ac:dyDescent="0.25">
      <c r="A5405">
        <v>6.4594668275279901</v>
      </c>
      <c r="B5405">
        <v>-5.96428866430744</v>
      </c>
    </row>
    <row r="5406" spans="1:2" x14ac:dyDescent="0.25">
      <c r="A5406">
        <v>7.1498770051204197</v>
      </c>
      <c r="B5406">
        <v>-5.8301950029771499</v>
      </c>
    </row>
    <row r="5407" spans="1:2" x14ac:dyDescent="0.25">
      <c r="A5407">
        <v>6.3165466616325103</v>
      </c>
      <c r="B5407">
        <v>-5.6460075428933001</v>
      </c>
    </row>
    <row r="5408" spans="1:2" x14ac:dyDescent="0.25">
      <c r="A5408">
        <v>5.72133874655532</v>
      </c>
      <c r="B5408">
        <v>-4.9794047014766898</v>
      </c>
    </row>
    <row r="5409" spans="1:2" x14ac:dyDescent="0.25">
      <c r="A5409">
        <v>5.7528819988829003</v>
      </c>
      <c r="B5409">
        <v>-4.80277129330163</v>
      </c>
    </row>
    <row r="5410" spans="1:2" x14ac:dyDescent="0.25">
      <c r="A5410">
        <v>6.8907865371186903</v>
      </c>
      <c r="B5410">
        <v>-4.8148335268388402</v>
      </c>
    </row>
    <row r="5411" spans="1:2" x14ac:dyDescent="0.25">
      <c r="A5411">
        <v>3.49175966687043</v>
      </c>
      <c r="B5411">
        <v>-2.8851866868502598</v>
      </c>
    </row>
    <row r="5412" spans="1:2" x14ac:dyDescent="0.25">
      <c r="A5412">
        <v>5.8629069980789001</v>
      </c>
      <c r="B5412">
        <v>-2.0748978597049801</v>
      </c>
    </row>
    <row r="5413" spans="1:2" x14ac:dyDescent="0.25">
      <c r="A5413">
        <v>4.1698694710423698</v>
      </c>
      <c r="B5413">
        <v>-1.7208668138590999</v>
      </c>
    </row>
    <row r="5414" spans="1:2" x14ac:dyDescent="0.25">
      <c r="A5414">
        <v>5.3930029763588498</v>
      </c>
      <c r="B5414">
        <v>-4.97096996240764</v>
      </c>
    </row>
    <row r="5415" spans="1:2" x14ac:dyDescent="0.25">
      <c r="A5415">
        <v>5.5961177528161903</v>
      </c>
      <c r="B5415">
        <v>-3.3039731088437798</v>
      </c>
    </row>
    <row r="5416" spans="1:2" x14ac:dyDescent="0.25">
      <c r="A5416">
        <v>5.0485380248955396</v>
      </c>
      <c r="B5416">
        <v>-1.7488645001746399</v>
      </c>
    </row>
    <row r="5417" spans="1:2" x14ac:dyDescent="0.25">
      <c r="A5417">
        <v>6.0440185720060002</v>
      </c>
      <c r="B5417">
        <v>-4.9546298568109099</v>
      </c>
    </row>
    <row r="5418" spans="1:2" x14ac:dyDescent="0.25">
      <c r="A5418">
        <v>5.6016982991982696</v>
      </c>
      <c r="B5418">
        <v>-2.2084403172286202</v>
      </c>
    </row>
    <row r="5419" spans="1:2" x14ac:dyDescent="0.25">
      <c r="A5419">
        <v>6.0346739376175202</v>
      </c>
      <c r="B5419">
        <v>-3.1406694896056102</v>
      </c>
    </row>
    <row r="5420" spans="1:2" x14ac:dyDescent="0.25">
      <c r="A5420">
        <v>5.1062086842179104</v>
      </c>
      <c r="B5420">
        <v>-2.06529959741205</v>
      </c>
    </row>
    <row r="5421" spans="1:2" x14ac:dyDescent="0.25">
      <c r="A5421">
        <v>5.2030533764208897</v>
      </c>
      <c r="B5421">
        <v>-1.50847868085602</v>
      </c>
    </row>
    <row r="5422" spans="1:2" x14ac:dyDescent="0.25">
      <c r="A5422">
        <v>3.9863334237535102</v>
      </c>
      <c r="B5422">
        <v>-2.9689455487119698</v>
      </c>
    </row>
    <row r="5423" spans="1:2" x14ac:dyDescent="0.25">
      <c r="A5423">
        <v>7.6322517737637998</v>
      </c>
      <c r="B5423">
        <v>-2.7973990749842002</v>
      </c>
    </row>
    <row r="5424" spans="1:2" x14ac:dyDescent="0.25">
      <c r="A5424">
        <v>4.8235656489971097</v>
      </c>
      <c r="B5424">
        <v>-4.1352585601856502</v>
      </c>
    </row>
    <row r="5425" spans="1:2" x14ac:dyDescent="0.25">
      <c r="A5425">
        <v>5.69742651603294</v>
      </c>
      <c r="B5425">
        <v>-6.1083038695108796</v>
      </c>
    </row>
    <row r="5426" spans="1:2" x14ac:dyDescent="0.25">
      <c r="A5426">
        <v>6.8554534566709098</v>
      </c>
      <c r="B5426">
        <v>-1.75638213171956</v>
      </c>
    </row>
    <row r="5427" spans="1:2" x14ac:dyDescent="0.25">
      <c r="A5427">
        <v>5.6321596562113596</v>
      </c>
      <c r="B5427">
        <v>-1.66858998838826</v>
      </c>
    </row>
    <row r="5428" spans="1:2" x14ac:dyDescent="0.25">
      <c r="A5428">
        <v>5.3138290305643201</v>
      </c>
      <c r="B5428">
        <v>-5.3380851000688798</v>
      </c>
    </row>
    <row r="5429" spans="1:2" x14ac:dyDescent="0.25">
      <c r="A5429">
        <v>7.1607384801768896</v>
      </c>
      <c r="B5429">
        <v>-5.42402398170164</v>
      </c>
    </row>
    <row r="5430" spans="1:2" x14ac:dyDescent="0.25">
      <c r="A5430">
        <v>4.7339075448030501</v>
      </c>
      <c r="B5430">
        <v>-4.7867653646511199</v>
      </c>
    </row>
    <row r="5431" spans="1:2" x14ac:dyDescent="0.25">
      <c r="A5431">
        <v>4.07891010979999</v>
      </c>
      <c r="B5431">
        <v>-3.0935456472115401</v>
      </c>
    </row>
    <row r="5432" spans="1:2" x14ac:dyDescent="0.25">
      <c r="A5432">
        <v>6.2559075539145699</v>
      </c>
      <c r="B5432">
        <v>-1.6398190519403899</v>
      </c>
    </row>
    <row r="5433" spans="1:2" x14ac:dyDescent="0.25">
      <c r="A5433">
        <v>5.28200164211031</v>
      </c>
      <c r="B5433">
        <v>-2.1130347779022598</v>
      </c>
    </row>
    <row r="5434" spans="1:2" x14ac:dyDescent="0.25">
      <c r="A5434">
        <v>6.3223732290818697</v>
      </c>
      <c r="B5434">
        <v>-2.96279265256993</v>
      </c>
    </row>
    <row r="5435" spans="1:2" x14ac:dyDescent="0.25">
      <c r="A5435">
        <v>5.6580803926902004</v>
      </c>
      <c r="B5435">
        <v>-5.6983293239248898</v>
      </c>
    </row>
    <row r="5436" spans="1:2" x14ac:dyDescent="0.25">
      <c r="A5436">
        <v>3.5054903225855898</v>
      </c>
      <c r="B5436">
        <v>-2.7129445608220801</v>
      </c>
    </row>
    <row r="5437" spans="1:2" x14ac:dyDescent="0.25">
      <c r="A5437">
        <v>4.9134387913246202</v>
      </c>
      <c r="B5437">
        <v>-6.1853349078728304</v>
      </c>
    </row>
    <row r="5438" spans="1:2" x14ac:dyDescent="0.25">
      <c r="A5438">
        <v>5.1345643616682697</v>
      </c>
      <c r="B5438">
        <v>-1.7485860209228601</v>
      </c>
    </row>
    <row r="5439" spans="1:2" x14ac:dyDescent="0.25">
      <c r="A5439">
        <v>4.1652903200914997</v>
      </c>
      <c r="B5439">
        <v>-5.8087484811464201</v>
      </c>
    </row>
    <row r="5440" spans="1:2" x14ac:dyDescent="0.25">
      <c r="A5440">
        <v>6.4824831180425404</v>
      </c>
      <c r="B5440">
        <v>-3.2286725733034198</v>
      </c>
    </row>
    <row r="5441" spans="1:2" x14ac:dyDescent="0.25">
      <c r="A5441">
        <v>7.4972748190888296</v>
      </c>
      <c r="B5441">
        <v>-1.9707443305638299</v>
      </c>
    </row>
    <row r="5442" spans="1:2" x14ac:dyDescent="0.25">
      <c r="A5442">
        <v>3.4983082377206101</v>
      </c>
      <c r="B5442">
        <v>-5.1679002068311704</v>
      </c>
    </row>
    <row r="5443" spans="1:2" x14ac:dyDescent="0.25">
      <c r="A5443">
        <v>3.8291363650600698</v>
      </c>
      <c r="B5443">
        <v>-1.8489781985803899</v>
      </c>
    </row>
    <row r="5444" spans="1:2" x14ac:dyDescent="0.25">
      <c r="A5444">
        <v>4.5785047667950503</v>
      </c>
      <c r="B5444">
        <v>-4.0729516456693204</v>
      </c>
    </row>
    <row r="5445" spans="1:2" x14ac:dyDescent="0.25">
      <c r="A5445">
        <v>3.8379342045217602</v>
      </c>
      <c r="B5445">
        <v>-5.0149244816980998</v>
      </c>
    </row>
    <row r="5446" spans="1:2" x14ac:dyDescent="0.25">
      <c r="A5446">
        <v>6.1541363745969804</v>
      </c>
      <c r="B5446">
        <v>-5.0401962084145104</v>
      </c>
    </row>
    <row r="5447" spans="1:2" x14ac:dyDescent="0.25">
      <c r="A5447">
        <v>4.4872967442285301</v>
      </c>
      <c r="B5447">
        <v>-3.53855416564853</v>
      </c>
    </row>
    <row r="5448" spans="1:2" x14ac:dyDescent="0.25">
      <c r="A5448">
        <v>5.2746591211166596</v>
      </c>
      <c r="B5448">
        <v>-2.76542258551313</v>
      </c>
    </row>
    <row r="5449" spans="1:2" x14ac:dyDescent="0.25">
      <c r="A5449">
        <v>5.4566866889302199</v>
      </c>
      <c r="B5449">
        <v>-5.2234522046915401</v>
      </c>
    </row>
    <row r="5450" spans="1:2" x14ac:dyDescent="0.25">
      <c r="A5450">
        <v>7.2800179786266499</v>
      </c>
      <c r="B5450">
        <v>-3.7569704407595199</v>
      </c>
    </row>
    <row r="5451" spans="1:2" x14ac:dyDescent="0.25">
      <c r="A5451">
        <v>4.8199444667413598</v>
      </c>
      <c r="B5451">
        <v>-5.7263822758277403</v>
      </c>
    </row>
    <row r="5452" spans="1:2" x14ac:dyDescent="0.25">
      <c r="A5452">
        <v>4.7985791458519804</v>
      </c>
      <c r="B5452">
        <v>-4.9222653684525799</v>
      </c>
    </row>
    <row r="5453" spans="1:2" x14ac:dyDescent="0.25">
      <c r="A5453">
        <v>6.0172100905704102</v>
      </c>
      <c r="B5453">
        <v>-3.6682532502225</v>
      </c>
    </row>
    <row r="5454" spans="1:2" x14ac:dyDescent="0.25">
      <c r="A5454">
        <v>5.4097851185757699</v>
      </c>
      <c r="B5454">
        <v>-2.3095384056381301</v>
      </c>
    </row>
    <row r="5455" spans="1:2" x14ac:dyDescent="0.25">
      <c r="A5455">
        <v>3.5089136900119602</v>
      </c>
      <c r="B5455">
        <v>-5.0127031964562097</v>
      </c>
    </row>
    <row r="5456" spans="1:2" x14ac:dyDescent="0.25">
      <c r="A5456">
        <v>4.3923995262929401</v>
      </c>
      <c r="B5456">
        <v>-2.8719687219489001</v>
      </c>
    </row>
    <row r="5457" spans="1:2" x14ac:dyDescent="0.25">
      <c r="A5457">
        <v>3.6584570119008202</v>
      </c>
      <c r="B5457">
        <v>-3.4201344844203598</v>
      </c>
    </row>
    <row r="5458" spans="1:2" x14ac:dyDescent="0.25">
      <c r="A5458">
        <v>7.0652258386247002</v>
      </c>
      <c r="B5458">
        <v>-4.3865181914629803</v>
      </c>
    </row>
    <row r="5459" spans="1:2" x14ac:dyDescent="0.25">
      <c r="A5459">
        <v>4.8892029614091701</v>
      </c>
      <c r="B5459">
        <v>-3.5181256914455101</v>
      </c>
    </row>
    <row r="5460" spans="1:2" x14ac:dyDescent="0.25">
      <c r="A5460">
        <v>3.3934614235381302</v>
      </c>
      <c r="B5460">
        <v>-2.9811522344304699</v>
      </c>
    </row>
    <row r="5461" spans="1:2" x14ac:dyDescent="0.25">
      <c r="A5461">
        <v>7.2844680931568302</v>
      </c>
      <c r="B5461">
        <v>-1.8551823719219001</v>
      </c>
    </row>
    <row r="5462" spans="1:2" x14ac:dyDescent="0.25">
      <c r="A5462">
        <v>5.1639148372141097</v>
      </c>
      <c r="B5462">
        <v>-3.1312605597137799</v>
      </c>
    </row>
    <row r="5463" spans="1:2" x14ac:dyDescent="0.25">
      <c r="A5463">
        <v>6.8076270924051503</v>
      </c>
      <c r="B5463">
        <v>-4.2239724999983199</v>
      </c>
    </row>
    <row r="5464" spans="1:2" x14ac:dyDescent="0.25">
      <c r="A5464">
        <v>7.56824318270486</v>
      </c>
      <c r="B5464">
        <v>-5.7914228458319599</v>
      </c>
    </row>
    <row r="5465" spans="1:2" x14ac:dyDescent="0.25">
      <c r="A5465">
        <v>3.6573565463555702</v>
      </c>
      <c r="B5465">
        <v>-3.5222888595575599</v>
      </c>
    </row>
    <row r="5466" spans="1:2" x14ac:dyDescent="0.25">
      <c r="A5466">
        <v>7.8777536486238198</v>
      </c>
      <c r="B5466">
        <v>-2.1845746164954898</v>
      </c>
    </row>
    <row r="5467" spans="1:2" x14ac:dyDescent="0.25">
      <c r="A5467">
        <v>7.0561734228327202</v>
      </c>
      <c r="B5467">
        <v>-1.5231122424924499</v>
      </c>
    </row>
    <row r="5468" spans="1:2" x14ac:dyDescent="0.25">
      <c r="A5468">
        <v>3.8335284489192598</v>
      </c>
      <c r="B5468">
        <v>-4.9275022896585501</v>
      </c>
    </row>
    <row r="5469" spans="1:2" x14ac:dyDescent="0.25">
      <c r="A5469">
        <v>5.9438396797791402</v>
      </c>
      <c r="B5469">
        <v>-4.3745919272499902</v>
      </c>
    </row>
    <row r="5470" spans="1:2" x14ac:dyDescent="0.25">
      <c r="A5470">
        <v>5.7676666696915904</v>
      </c>
      <c r="B5470">
        <v>-4.4230639890966996</v>
      </c>
    </row>
    <row r="5471" spans="1:2" x14ac:dyDescent="0.25">
      <c r="A5471">
        <v>5.98914893291954</v>
      </c>
      <c r="B5471">
        <v>-2.05897620905131</v>
      </c>
    </row>
    <row r="5472" spans="1:2" x14ac:dyDescent="0.25">
      <c r="A5472">
        <v>6.9235541230181301</v>
      </c>
      <c r="B5472">
        <v>-2.9600311103969701</v>
      </c>
    </row>
    <row r="5473" spans="1:2" x14ac:dyDescent="0.25">
      <c r="A5473">
        <v>3.5757626626456598</v>
      </c>
      <c r="B5473">
        <v>-5.8686395941606104</v>
      </c>
    </row>
    <row r="5474" spans="1:2" x14ac:dyDescent="0.25">
      <c r="A5474">
        <v>5.30286005054628</v>
      </c>
      <c r="B5474">
        <v>-5.8960650808420798</v>
      </c>
    </row>
    <row r="5475" spans="1:2" x14ac:dyDescent="0.25">
      <c r="A5475">
        <v>6.3923260251975904</v>
      </c>
      <c r="B5475">
        <v>-2.4002105869838899</v>
      </c>
    </row>
    <row r="5476" spans="1:2" x14ac:dyDescent="0.25">
      <c r="A5476">
        <v>5.7763146732856896</v>
      </c>
      <c r="B5476">
        <v>-1.43656531857339</v>
      </c>
    </row>
    <row r="5477" spans="1:2" x14ac:dyDescent="0.25">
      <c r="A5477">
        <v>6.8611799757870902</v>
      </c>
      <c r="B5477">
        <v>-2.1208629121970999</v>
      </c>
    </row>
    <row r="5478" spans="1:2" x14ac:dyDescent="0.25">
      <c r="A5478">
        <v>6.5421347081465004</v>
      </c>
      <c r="B5478">
        <v>-3.3540520382274401</v>
      </c>
    </row>
    <row r="5479" spans="1:2" x14ac:dyDescent="0.25">
      <c r="A5479">
        <v>6.2520994306575304</v>
      </c>
      <c r="B5479">
        <v>-3.4000510085567601</v>
      </c>
    </row>
    <row r="5480" spans="1:2" x14ac:dyDescent="0.25">
      <c r="A5480">
        <v>7.1370370931644</v>
      </c>
      <c r="B5480">
        <v>-2.7869976541308401</v>
      </c>
    </row>
    <row r="5481" spans="1:2" x14ac:dyDescent="0.25">
      <c r="A5481">
        <v>4.1425209864457999</v>
      </c>
      <c r="B5481">
        <v>-5.0561330383481904</v>
      </c>
    </row>
    <row r="5482" spans="1:2" x14ac:dyDescent="0.25">
      <c r="A5482">
        <v>3.7943087971052201</v>
      </c>
      <c r="B5482">
        <v>-3.75242281525097</v>
      </c>
    </row>
    <row r="5483" spans="1:2" x14ac:dyDescent="0.25">
      <c r="A5483">
        <v>6.3000306732070301</v>
      </c>
      <c r="B5483">
        <v>-1.49979765278896</v>
      </c>
    </row>
    <row r="5484" spans="1:2" x14ac:dyDescent="0.25">
      <c r="A5484">
        <v>6.7003841822696604</v>
      </c>
      <c r="B5484">
        <v>-6.1268841028998899</v>
      </c>
    </row>
    <row r="5485" spans="1:2" x14ac:dyDescent="0.25">
      <c r="A5485">
        <v>3.3288729953509</v>
      </c>
      <c r="B5485">
        <v>-4.6592283309579798</v>
      </c>
    </row>
    <row r="5486" spans="1:2" x14ac:dyDescent="0.25">
      <c r="A5486">
        <v>3.9278134881056799</v>
      </c>
      <c r="B5486">
        <v>-3.4490179719492202</v>
      </c>
    </row>
    <row r="5487" spans="1:2" x14ac:dyDescent="0.25">
      <c r="A5487">
        <v>5.3717867488975202</v>
      </c>
      <c r="B5487">
        <v>-4.4961835234425598</v>
      </c>
    </row>
    <row r="5488" spans="1:2" x14ac:dyDescent="0.25">
      <c r="A5488">
        <v>4.5114725092840802</v>
      </c>
      <c r="B5488">
        <v>-3.65103936956343</v>
      </c>
    </row>
    <row r="5489" spans="1:2" x14ac:dyDescent="0.25">
      <c r="A5489">
        <v>7.2283850292461302</v>
      </c>
      <c r="B5489">
        <v>-1.9387656050633</v>
      </c>
    </row>
    <row r="5490" spans="1:2" x14ac:dyDescent="0.25">
      <c r="A5490">
        <v>6.9956206767653901</v>
      </c>
      <c r="B5490">
        <v>-5.3514806285227197</v>
      </c>
    </row>
    <row r="5491" spans="1:2" x14ac:dyDescent="0.25">
      <c r="A5491">
        <v>4.6144250794403598</v>
      </c>
      <c r="B5491">
        <v>-1.6192125323328499</v>
      </c>
    </row>
    <row r="5492" spans="1:2" x14ac:dyDescent="0.25">
      <c r="A5492">
        <v>4.5882873692587802</v>
      </c>
      <c r="B5492">
        <v>-4.1564593720647203</v>
      </c>
    </row>
    <row r="5493" spans="1:2" x14ac:dyDescent="0.25">
      <c r="A5493">
        <v>5.4786426327595699</v>
      </c>
      <c r="B5493">
        <v>-2.3528798790851302</v>
      </c>
    </row>
    <row r="5494" spans="1:2" x14ac:dyDescent="0.25">
      <c r="A5494">
        <v>5.44365914436752</v>
      </c>
      <c r="B5494">
        <v>-4.1747238758818499</v>
      </c>
    </row>
    <row r="5495" spans="1:2" x14ac:dyDescent="0.25">
      <c r="A5495">
        <v>7.49367958028916</v>
      </c>
      <c r="B5495">
        <v>-4.9557775470118397</v>
      </c>
    </row>
    <row r="5496" spans="1:2" x14ac:dyDescent="0.25">
      <c r="A5496">
        <v>4.6380280784433996</v>
      </c>
      <c r="B5496">
        <v>-5.2080212114273099</v>
      </c>
    </row>
    <row r="5497" spans="1:2" x14ac:dyDescent="0.25">
      <c r="A5497">
        <v>3.54935170793427</v>
      </c>
      <c r="B5497">
        <v>-2.0066907538213501</v>
      </c>
    </row>
    <row r="5498" spans="1:2" x14ac:dyDescent="0.25">
      <c r="A5498">
        <v>3.9635890020075899</v>
      </c>
      <c r="B5498">
        <v>-4.8024038498030803</v>
      </c>
    </row>
    <row r="5499" spans="1:2" x14ac:dyDescent="0.25">
      <c r="A5499">
        <v>7.4869169788304504</v>
      </c>
      <c r="B5499">
        <v>-5.52526335358806</v>
      </c>
    </row>
    <row r="5500" spans="1:2" x14ac:dyDescent="0.25">
      <c r="A5500">
        <v>7.2309892551743697</v>
      </c>
      <c r="B5500">
        <v>-5.7230899178877399</v>
      </c>
    </row>
    <row r="5501" spans="1:2" x14ac:dyDescent="0.25">
      <c r="A5501">
        <v>4.0648202939296398</v>
      </c>
      <c r="B5501">
        <v>-1.4895686928327601</v>
      </c>
    </row>
    <row r="5502" spans="1:2" x14ac:dyDescent="0.25">
      <c r="A5502">
        <v>5.9594680848471997</v>
      </c>
      <c r="B5502">
        <v>-1.8304407276102399</v>
      </c>
    </row>
    <row r="5503" spans="1:2" x14ac:dyDescent="0.25">
      <c r="A5503">
        <v>6.5042177567440804</v>
      </c>
      <c r="B5503">
        <v>-5.9923716172638199</v>
      </c>
    </row>
    <row r="5504" spans="1:2" x14ac:dyDescent="0.25">
      <c r="A5504">
        <v>6.3300292870504604</v>
      </c>
      <c r="B5504">
        <v>-5.7146184317684803</v>
      </c>
    </row>
    <row r="5505" spans="1:2" x14ac:dyDescent="0.25">
      <c r="A5505">
        <v>3.70775631287106</v>
      </c>
      <c r="B5505">
        <v>-2.7344515561672198</v>
      </c>
    </row>
    <row r="5506" spans="1:2" x14ac:dyDescent="0.25">
      <c r="A5506">
        <v>6.0817243834122596</v>
      </c>
      <c r="B5506">
        <v>-6.1534909178593997</v>
      </c>
    </row>
    <row r="5507" spans="1:2" x14ac:dyDescent="0.25">
      <c r="A5507">
        <v>7.1625134417165697</v>
      </c>
      <c r="B5507">
        <v>-3.57925691548729</v>
      </c>
    </row>
    <row r="5508" spans="1:2" x14ac:dyDescent="0.25">
      <c r="A5508">
        <v>5.5622836177328496</v>
      </c>
      <c r="B5508">
        <v>-1.4261084831356901</v>
      </c>
    </row>
    <row r="5509" spans="1:2" x14ac:dyDescent="0.25">
      <c r="A5509">
        <v>7.2831859232714597</v>
      </c>
      <c r="B5509">
        <v>-5.9812146354856104</v>
      </c>
    </row>
    <row r="5510" spans="1:2" x14ac:dyDescent="0.25">
      <c r="A5510">
        <v>6.9019131134124798</v>
      </c>
      <c r="B5510">
        <v>-5.2807490986850603</v>
      </c>
    </row>
    <row r="5511" spans="1:2" x14ac:dyDescent="0.25">
      <c r="A5511">
        <v>6.86080982974386</v>
      </c>
      <c r="B5511">
        <v>-4.3306256504253797</v>
      </c>
    </row>
    <row r="5512" spans="1:2" x14ac:dyDescent="0.25">
      <c r="A5512">
        <v>4.3363260477627499</v>
      </c>
      <c r="B5512">
        <v>-3.1179009043706101</v>
      </c>
    </row>
    <row r="5513" spans="1:2" x14ac:dyDescent="0.25">
      <c r="A5513">
        <v>6.71141961339855</v>
      </c>
      <c r="B5513">
        <v>-1.6873363502563199</v>
      </c>
    </row>
    <row r="5514" spans="1:2" x14ac:dyDescent="0.25">
      <c r="A5514">
        <v>6.5856289302637601</v>
      </c>
      <c r="B5514">
        <v>-2.67605992408917</v>
      </c>
    </row>
    <row r="5515" spans="1:2" x14ac:dyDescent="0.25">
      <c r="A5515">
        <v>3.45824980830794</v>
      </c>
      <c r="B5515">
        <v>-1.4722090898453799</v>
      </c>
    </row>
    <row r="5516" spans="1:2" x14ac:dyDescent="0.25">
      <c r="A5516">
        <v>6.6906654612135599</v>
      </c>
      <c r="B5516">
        <v>-3.5215916915619601</v>
      </c>
    </row>
    <row r="5517" spans="1:2" x14ac:dyDescent="0.25">
      <c r="A5517">
        <v>3.4761843206032998</v>
      </c>
      <c r="B5517">
        <v>-4.9124444784187</v>
      </c>
    </row>
    <row r="5518" spans="1:2" x14ac:dyDescent="0.25">
      <c r="A5518">
        <v>7.1436067833824</v>
      </c>
      <c r="B5518">
        <v>-1.96458747604575</v>
      </c>
    </row>
    <row r="5519" spans="1:2" x14ac:dyDescent="0.25">
      <c r="A5519">
        <v>5.6953475361266799</v>
      </c>
      <c r="B5519">
        <v>-2.8810536594068501</v>
      </c>
    </row>
    <row r="5520" spans="1:2" x14ac:dyDescent="0.25">
      <c r="A5520">
        <v>3.7213907894833298</v>
      </c>
      <c r="B5520">
        <v>-3.25467940121937</v>
      </c>
    </row>
    <row r="5521" spans="1:2" x14ac:dyDescent="0.25">
      <c r="A5521">
        <v>6.3672092358092103</v>
      </c>
      <c r="B5521">
        <v>-2.9459289209776802</v>
      </c>
    </row>
    <row r="5522" spans="1:2" x14ac:dyDescent="0.25">
      <c r="A5522">
        <v>6.69618482731385</v>
      </c>
      <c r="B5522">
        <v>-3.2084228290369201</v>
      </c>
    </row>
    <row r="5523" spans="1:2" x14ac:dyDescent="0.25">
      <c r="A5523">
        <v>4.48751752483797</v>
      </c>
      <c r="B5523">
        <v>-3.3760305458473798</v>
      </c>
    </row>
    <row r="5524" spans="1:2" x14ac:dyDescent="0.25">
      <c r="A5524">
        <v>4.1814086738730296</v>
      </c>
      <c r="B5524">
        <v>-3.5144393612828799</v>
      </c>
    </row>
    <row r="5525" spans="1:2" x14ac:dyDescent="0.25">
      <c r="A5525">
        <v>4.18903441512896</v>
      </c>
      <c r="B5525">
        <v>-6.0490800533347597</v>
      </c>
    </row>
    <row r="5526" spans="1:2" x14ac:dyDescent="0.25">
      <c r="A5526">
        <v>5.9739851178338297</v>
      </c>
      <c r="B5526">
        <v>-4.4628600958661204</v>
      </c>
    </row>
    <row r="5527" spans="1:2" x14ac:dyDescent="0.25">
      <c r="A5527">
        <v>5.7206961949578403</v>
      </c>
      <c r="B5527">
        <v>-1.59246813924215</v>
      </c>
    </row>
    <row r="5528" spans="1:2" x14ac:dyDescent="0.25">
      <c r="A5528">
        <v>6.5542736440724099</v>
      </c>
      <c r="B5528">
        <v>-1.67712911234175</v>
      </c>
    </row>
    <row r="5529" spans="1:2" x14ac:dyDescent="0.25">
      <c r="A5529">
        <v>4.49578419324195</v>
      </c>
      <c r="B5529">
        <v>-6.1498337325878101</v>
      </c>
    </row>
    <row r="5530" spans="1:2" x14ac:dyDescent="0.25">
      <c r="A5530">
        <v>3.9467649312458501</v>
      </c>
      <c r="B5530">
        <v>-3.4807192258735502</v>
      </c>
    </row>
    <row r="5531" spans="1:2" x14ac:dyDescent="0.25">
      <c r="A5531">
        <v>3.7912865570089598</v>
      </c>
      <c r="B5531">
        <v>-4.4279919237732202</v>
      </c>
    </row>
    <row r="5532" spans="1:2" x14ac:dyDescent="0.25">
      <c r="A5532">
        <v>5.5631959589236102</v>
      </c>
      <c r="B5532">
        <v>-4.1994171262672504</v>
      </c>
    </row>
    <row r="5533" spans="1:2" x14ac:dyDescent="0.25">
      <c r="A5533">
        <v>7.1034507413109598</v>
      </c>
      <c r="B5533">
        <v>-5.0793518074783899</v>
      </c>
    </row>
    <row r="5534" spans="1:2" x14ac:dyDescent="0.25">
      <c r="A5534">
        <v>5.3842369967021604</v>
      </c>
      <c r="B5534">
        <v>-2.9682794890981801</v>
      </c>
    </row>
    <row r="5535" spans="1:2" x14ac:dyDescent="0.25">
      <c r="A5535">
        <v>6.8908866024665603</v>
      </c>
      <c r="B5535">
        <v>-5.1619840444680198</v>
      </c>
    </row>
    <row r="5536" spans="1:2" x14ac:dyDescent="0.25">
      <c r="A5536">
        <v>7.0215404354836597</v>
      </c>
      <c r="B5536">
        <v>-4.9019702828186098</v>
      </c>
    </row>
    <row r="5537" spans="1:2" x14ac:dyDescent="0.25">
      <c r="A5537">
        <v>7.5574139020184603</v>
      </c>
      <c r="B5537">
        <v>-1.9348649040113</v>
      </c>
    </row>
    <row r="5538" spans="1:2" x14ac:dyDescent="0.25">
      <c r="A5538">
        <v>3.6303414706583998</v>
      </c>
      <c r="B5538">
        <v>-5.4269722580036204</v>
      </c>
    </row>
    <row r="5539" spans="1:2" x14ac:dyDescent="0.25">
      <c r="A5539">
        <v>5.49238739218793</v>
      </c>
      <c r="B5539">
        <v>-6.1915832895219198</v>
      </c>
    </row>
    <row r="5540" spans="1:2" x14ac:dyDescent="0.25">
      <c r="A5540">
        <v>4.9162229562011399</v>
      </c>
      <c r="B5540">
        <v>-4.0145535887965398</v>
      </c>
    </row>
    <row r="5541" spans="1:2" x14ac:dyDescent="0.25">
      <c r="A5541">
        <v>3.98525184881322</v>
      </c>
      <c r="B5541">
        <v>-4.8508849782689003</v>
      </c>
    </row>
    <row r="5542" spans="1:2" x14ac:dyDescent="0.25">
      <c r="A5542">
        <v>7.1920770379407797</v>
      </c>
      <c r="B5542">
        <v>-2.3779331102141898</v>
      </c>
    </row>
    <row r="5543" spans="1:2" x14ac:dyDescent="0.25">
      <c r="A5543">
        <v>6.8297524821835998</v>
      </c>
      <c r="B5543">
        <v>-2.4308650703360599</v>
      </c>
    </row>
    <row r="5544" spans="1:2" x14ac:dyDescent="0.25">
      <c r="A5544">
        <v>4.1060763011701598</v>
      </c>
      <c r="B5544">
        <v>-4.5466165782879999</v>
      </c>
    </row>
    <row r="5545" spans="1:2" x14ac:dyDescent="0.25">
      <c r="A5545">
        <v>6.8224348735203098</v>
      </c>
      <c r="B5545">
        <v>-4.0107400465325203</v>
      </c>
    </row>
    <row r="5546" spans="1:2" x14ac:dyDescent="0.25">
      <c r="A5546">
        <v>7.5571120167433801</v>
      </c>
      <c r="B5546">
        <v>-1.6780472731142499</v>
      </c>
    </row>
    <row r="5547" spans="1:2" x14ac:dyDescent="0.25">
      <c r="A5547">
        <v>5.7726306967576502</v>
      </c>
      <c r="B5547">
        <v>-5.5334408736943397</v>
      </c>
    </row>
    <row r="5548" spans="1:2" x14ac:dyDescent="0.25">
      <c r="A5548">
        <v>6.1483355551734</v>
      </c>
      <c r="B5548">
        <v>-5.70363354442902</v>
      </c>
    </row>
    <row r="5549" spans="1:2" x14ac:dyDescent="0.25">
      <c r="A5549">
        <v>6.1275010027992796</v>
      </c>
      <c r="B5549">
        <v>-2.5183380545701701</v>
      </c>
    </row>
    <row r="5550" spans="1:2" x14ac:dyDescent="0.25">
      <c r="A5550">
        <v>7.3621865578868899</v>
      </c>
      <c r="B5550">
        <v>-5.0836455509055396</v>
      </c>
    </row>
    <row r="5551" spans="1:2" x14ac:dyDescent="0.25">
      <c r="A5551">
        <v>4.0217043445089198</v>
      </c>
      <c r="B5551">
        <v>-5.7325078587909797</v>
      </c>
    </row>
    <row r="5552" spans="1:2" x14ac:dyDescent="0.25">
      <c r="A5552">
        <v>5.4632864440894302</v>
      </c>
      <c r="B5552">
        <v>-2.0615963860904598</v>
      </c>
    </row>
    <row r="5553" spans="1:2" x14ac:dyDescent="0.25">
      <c r="A5553">
        <v>6.0901041992106197</v>
      </c>
      <c r="B5553">
        <v>-4.2989991158111902</v>
      </c>
    </row>
    <row r="5554" spans="1:2" x14ac:dyDescent="0.25">
      <c r="A5554">
        <v>7.8810659667193299</v>
      </c>
      <c r="B5554">
        <v>-2.5497473967221</v>
      </c>
    </row>
    <row r="5555" spans="1:2" x14ac:dyDescent="0.25">
      <c r="A5555">
        <v>6.90101166884096</v>
      </c>
      <c r="B5555">
        <v>-3.5233167887569201</v>
      </c>
    </row>
    <row r="5556" spans="1:2" x14ac:dyDescent="0.25">
      <c r="A5556">
        <v>5.1922688247510402</v>
      </c>
      <c r="B5556">
        <v>-6.0887358581200397</v>
      </c>
    </row>
    <row r="5557" spans="1:2" x14ac:dyDescent="0.25">
      <c r="A5557">
        <v>5.5256270124468401</v>
      </c>
      <c r="B5557">
        <v>-6.10084374697984</v>
      </c>
    </row>
    <row r="5558" spans="1:2" x14ac:dyDescent="0.25">
      <c r="A5558">
        <v>5.1898493427524697</v>
      </c>
      <c r="B5558">
        <v>-5.7254636474238101</v>
      </c>
    </row>
    <row r="5559" spans="1:2" x14ac:dyDescent="0.25">
      <c r="A5559">
        <v>5.0753214154914801</v>
      </c>
      <c r="B5559">
        <v>-3.92434159822063</v>
      </c>
    </row>
    <row r="5560" spans="1:2" x14ac:dyDescent="0.25">
      <c r="A5560">
        <v>4.8375216170158097</v>
      </c>
      <c r="B5560">
        <v>-1.96370013307986</v>
      </c>
    </row>
    <row r="5561" spans="1:2" x14ac:dyDescent="0.25">
      <c r="A5561">
        <v>7.8115861972709997</v>
      </c>
      <c r="B5561">
        <v>-5.7874647133697303</v>
      </c>
    </row>
    <row r="5562" spans="1:2" x14ac:dyDescent="0.25">
      <c r="A5562">
        <v>7.8350203732066301</v>
      </c>
      <c r="B5562">
        <v>-4.9881177482582002</v>
      </c>
    </row>
    <row r="5563" spans="1:2" x14ac:dyDescent="0.25">
      <c r="A5563">
        <v>5.4395430773843101</v>
      </c>
      <c r="B5563">
        <v>-3.6834350794051298</v>
      </c>
    </row>
    <row r="5564" spans="1:2" x14ac:dyDescent="0.25">
      <c r="A5564">
        <v>3.69418416872491</v>
      </c>
      <c r="B5564">
        <v>-5.5962580500705403</v>
      </c>
    </row>
    <row r="5565" spans="1:2" x14ac:dyDescent="0.25">
      <c r="A5565">
        <v>3.5060763372306498</v>
      </c>
      <c r="B5565">
        <v>-3.0385131005125698</v>
      </c>
    </row>
    <row r="5566" spans="1:2" x14ac:dyDescent="0.25">
      <c r="A5566">
        <v>7.7479500606978302</v>
      </c>
      <c r="B5566">
        <v>-4.6780155422383602</v>
      </c>
    </row>
    <row r="5567" spans="1:2" x14ac:dyDescent="0.25">
      <c r="A5567">
        <v>6.2487178901987104</v>
      </c>
      <c r="B5567">
        <v>-4.7352096977951801</v>
      </c>
    </row>
    <row r="5568" spans="1:2" x14ac:dyDescent="0.25">
      <c r="A5568">
        <v>7.05180125260941</v>
      </c>
      <c r="B5568">
        <v>-5.4909524202535103</v>
      </c>
    </row>
    <row r="5569" spans="1:2" x14ac:dyDescent="0.25">
      <c r="A5569">
        <v>5.8682050638748704</v>
      </c>
      <c r="B5569">
        <v>-1.64306752378426</v>
      </c>
    </row>
    <row r="5570" spans="1:2" x14ac:dyDescent="0.25">
      <c r="A5570">
        <v>6.7695942721068096</v>
      </c>
      <c r="B5570">
        <v>-3.3548628528223201</v>
      </c>
    </row>
    <row r="5571" spans="1:2" x14ac:dyDescent="0.25">
      <c r="A5571">
        <v>5.12542245270701</v>
      </c>
      <c r="B5571">
        <v>-2.8419071972131</v>
      </c>
    </row>
    <row r="5572" spans="1:2" x14ac:dyDescent="0.25">
      <c r="A5572">
        <v>6.4537248623518</v>
      </c>
      <c r="B5572">
        <v>-3.9837394757411801</v>
      </c>
    </row>
    <row r="5573" spans="1:2" x14ac:dyDescent="0.25">
      <c r="A5573">
        <v>5.5397093667466599</v>
      </c>
      <c r="B5573">
        <v>-2.9404910095308598</v>
      </c>
    </row>
    <row r="5574" spans="1:2" x14ac:dyDescent="0.25">
      <c r="A5574">
        <v>6.5107170938392303</v>
      </c>
      <c r="B5574">
        <v>-3.0866765172802699</v>
      </c>
    </row>
    <row r="5575" spans="1:2" x14ac:dyDescent="0.25">
      <c r="A5575">
        <v>7.5460605935149099</v>
      </c>
      <c r="B5575">
        <v>-2.5299449219418899</v>
      </c>
    </row>
    <row r="5576" spans="1:2" x14ac:dyDescent="0.25">
      <c r="A5576">
        <v>5.4065404303775599</v>
      </c>
      <c r="B5576">
        <v>-1.58752415597824</v>
      </c>
    </row>
    <row r="5577" spans="1:2" x14ac:dyDescent="0.25">
      <c r="A5577">
        <v>3.3887677908829299</v>
      </c>
      <c r="B5577">
        <v>-5.8766491245062102</v>
      </c>
    </row>
    <row r="5578" spans="1:2" x14ac:dyDescent="0.25">
      <c r="A5578">
        <v>7.3408599334839399</v>
      </c>
      <c r="B5578">
        <v>-2.6962814416218901</v>
      </c>
    </row>
    <row r="5579" spans="1:2" x14ac:dyDescent="0.25">
      <c r="A5579">
        <v>7.4509795476692098</v>
      </c>
      <c r="B5579">
        <v>-5.8422838643603203</v>
      </c>
    </row>
    <row r="5580" spans="1:2" x14ac:dyDescent="0.25">
      <c r="A5580">
        <v>4.8549412235495204</v>
      </c>
      <c r="B5580">
        <v>-4.8819636443424503</v>
      </c>
    </row>
    <row r="5581" spans="1:2" x14ac:dyDescent="0.25">
      <c r="A5581">
        <v>6.1258202676993196</v>
      </c>
      <c r="B5581">
        <v>-2.2941043963388501</v>
      </c>
    </row>
    <row r="5582" spans="1:2" x14ac:dyDescent="0.25">
      <c r="A5582">
        <v>4.8728277074711501</v>
      </c>
      <c r="B5582">
        <v>-3.34139302003079</v>
      </c>
    </row>
    <row r="5583" spans="1:2" x14ac:dyDescent="0.25">
      <c r="A5583">
        <v>4.2060413051737298</v>
      </c>
      <c r="B5583">
        <v>-3.30786247084104</v>
      </c>
    </row>
    <row r="5584" spans="1:2" x14ac:dyDescent="0.25">
      <c r="A5584">
        <v>7.2030751804530304</v>
      </c>
      <c r="B5584">
        <v>-3.58322781489183</v>
      </c>
    </row>
    <row r="5585" spans="1:2" x14ac:dyDescent="0.25">
      <c r="A5585">
        <v>3.5209517816039302</v>
      </c>
      <c r="B5585">
        <v>-1.9186339704476501</v>
      </c>
    </row>
    <row r="5586" spans="1:2" x14ac:dyDescent="0.25">
      <c r="A5586">
        <v>3.4272532650826699</v>
      </c>
      <c r="B5586">
        <v>-2.31469625707033</v>
      </c>
    </row>
    <row r="5587" spans="1:2" x14ac:dyDescent="0.25">
      <c r="A5587">
        <v>4.8092505598762303</v>
      </c>
      <c r="B5587">
        <v>-5.7102630145496001</v>
      </c>
    </row>
    <row r="5588" spans="1:2" x14ac:dyDescent="0.25">
      <c r="A5588">
        <v>3.9670429916685399</v>
      </c>
      <c r="B5588">
        <v>-3.1706466120632602</v>
      </c>
    </row>
    <row r="5589" spans="1:2" x14ac:dyDescent="0.25">
      <c r="A5589">
        <v>3.6150831001085701</v>
      </c>
      <c r="B5589">
        <v>-5.2541582357105696</v>
      </c>
    </row>
    <row r="5590" spans="1:2" x14ac:dyDescent="0.25">
      <c r="A5590">
        <v>7.1145706609560699</v>
      </c>
      <c r="B5590">
        <v>-5.0878932273356297</v>
      </c>
    </row>
    <row r="5591" spans="1:2" x14ac:dyDescent="0.25">
      <c r="A5591">
        <v>4.2928253517631099</v>
      </c>
      <c r="B5591">
        <v>-1.9605574777677599</v>
      </c>
    </row>
    <row r="5592" spans="1:2" x14ac:dyDescent="0.25">
      <c r="A5592">
        <v>7.6007814585307703</v>
      </c>
      <c r="B5592">
        <v>-3.5726559352067699</v>
      </c>
    </row>
    <row r="5593" spans="1:2" x14ac:dyDescent="0.25">
      <c r="A5593">
        <v>5.4390366661315497</v>
      </c>
      <c r="B5593">
        <v>-2.1706400411254099</v>
      </c>
    </row>
    <row r="5594" spans="1:2" x14ac:dyDescent="0.25">
      <c r="A5594">
        <v>4.8214349660571099</v>
      </c>
      <c r="B5594">
        <v>-2.7961115098738198</v>
      </c>
    </row>
    <row r="5595" spans="1:2" x14ac:dyDescent="0.25">
      <c r="A5595">
        <v>6.8612621706160297</v>
      </c>
      <c r="B5595">
        <v>-4.3736208567818</v>
      </c>
    </row>
    <row r="5596" spans="1:2" x14ac:dyDescent="0.25">
      <c r="A5596">
        <v>3.66852239752434</v>
      </c>
      <c r="B5596">
        <v>-1.5762007932092299</v>
      </c>
    </row>
    <row r="5597" spans="1:2" x14ac:dyDescent="0.25">
      <c r="A5597">
        <v>5.9474223153751398</v>
      </c>
      <c r="B5597">
        <v>-5.7721582623302199</v>
      </c>
    </row>
    <row r="5598" spans="1:2" x14ac:dyDescent="0.25">
      <c r="A5598">
        <v>6.1953693417023104</v>
      </c>
      <c r="B5598">
        <v>-3.4385516271124099</v>
      </c>
    </row>
    <row r="5599" spans="1:2" x14ac:dyDescent="0.25">
      <c r="A5599">
        <v>3.6523943335141298</v>
      </c>
      <c r="B5599">
        <v>-4.6768374128511896</v>
      </c>
    </row>
    <row r="5600" spans="1:2" x14ac:dyDescent="0.25">
      <c r="A5600">
        <v>4.6310785378532398</v>
      </c>
      <c r="B5600">
        <v>-2.6353847787211699</v>
      </c>
    </row>
    <row r="5601" spans="1:2" x14ac:dyDescent="0.25">
      <c r="A5601">
        <v>6.1166086286082999</v>
      </c>
      <c r="B5601">
        <v>-6.0228138735948002</v>
      </c>
    </row>
    <row r="5602" spans="1:2" x14ac:dyDescent="0.25">
      <c r="A5602">
        <v>7.3898892743018303</v>
      </c>
      <c r="B5602">
        <v>-4.56838051291989</v>
      </c>
    </row>
    <row r="5603" spans="1:2" x14ac:dyDescent="0.25">
      <c r="A5603">
        <v>5.2506469343130604</v>
      </c>
      <c r="B5603">
        <v>-2.6450140158417899</v>
      </c>
    </row>
    <row r="5604" spans="1:2" x14ac:dyDescent="0.25">
      <c r="A5604">
        <v>4.9455256891764598</v>
      </c>
      <c r="B5604">
        <v>-1.94791818925126</v>
      </c>
    </row>
    <row r="5605" spans="1:2" x14ac:dyDescent="0.25">
      <c r="A5605">
        <v>3.8592578566314901</v>
      </c>
      <c r="B5605">
        <v>-5.7856247655098398</v>
      </c>
    </row>
    <row r="5606" spans="1:2" x14ac:dyDescent="0.25">
      <c r="A5606">
        <v>5.4430861940992896</v>
      </c>
      <c r="B5606">
        <v>-5.5809724377160901</v>
      </c>
    </row>
    <row r="5607" spans="1:2" x14ac:dyDescent="0.25">
      <c r="A5607">
        <v>5.5833870188573096</v>
      </c>
      <c r="B5607">
        <v>-3.42949870357889</v>
      </c>
    </row>
    <row r="5608" spans="1:2" x14ac:dyDescent="0.25">
      <c r="A5608">
        <v>3.73774214167894</v>
      </c>
      <c r="B5608">
        <v>-3.4234045131207802</v>
      </c>
    </row>
    <row r="5609" spans="1:2" x14ac:dyDescent="0.25">
      <c r="A5609">
        <v>5.04634889013687</v>
      </c>
      <c r="B5609">
        <v>-2.32401089936236</v>
      </c>
    </row>
    <row r="5610" spans="1:2" x14ac:dyDescent="0.25">
      <c r="A5610">
        <v>4.8048415082355396</v>
      </c>
      <c r="B5610">
        <v>-6.0178540309908497</v>
      </c>
    </row>
    <row r="5611" spans="1:2" x14ac:dyDescent="0.25">
      <c r="A5611">
        <v>6.0803194452498799</v>
      </c>
      <c r="B5611">
        <v>-5.4084362922651303</v>
      </c>
    </row>
    <row r="5612" spans="1:2" x14ac:dyDescent="0.25">
      <c r="A5612">
        <v>4.6030564599226897</v>
      </c>
      <c r="B5612">
        <v>-2.15343651973728</v>
      </c>
    </row>
    <row r="5613" spans="1:2" x14ac:dyDescent="0.25">
      <c r="A5613">
        <v>3.8805178944480399</v>
      </c>
      <c r="B5613">
        <v>-5.0042184744913403</v>
      </c>
    </row>
    <row r="5614" spans="1:2" x14ac:dyDescent="0.25">
      <c r="A5614">
        <v>7.5451883037651202</v>
      </c>
      <c r="B5614">
        <v>-2.2672830761173102</v>
      </c>
    </row>
    <row r="5615" spans="1:2" x14ac:dyDescent="0.25">
      <c r="A5615">
        <v>4.9804766158895504</v>
      </c>
      <c r="B5615">
        <v>-1.4096620059833</v>
      </c>
    </row>
    <row r="5616" spans="1:2" x14ac:dyDescent="0.25">
      <c r="A5616">
        <v>5.6127903367050296</v>
      </c>
      <c r="B5616">
        <v>-2.2338817419387502</v>
      </c>
    </row>
    <row r="5617" spans="1:2" x14ac:dyDescent="0.25">
      <c r="A5617">
        <v>6.5042979777353001</v>
      </c>
      <c r="B5617">
        <v>-4.7759484502484701</v>
      </c>
    </row>
    <row r="5618" spans="1:2" x14ac:dyDescent="0.25">
      <c r="A5618">
        <v>6.5962176638785097</v>
      </c>
      <c r="B5618">
        <v>-3.7812687174895601</v>
      </c>
    </row>
    <row r="5619" spans="1:2" x14ac:dyDescent="0.25">
      <c r="A5619">
        <v>3.9016455991646701</v>
      </c>
      <c r="B5619">
        <v>-6.0232345385605299</v>
      </c>
    </row>
    <row r="5620" spans="1:2" x14ac:dyDescent="0.25">
      <c r="A5620">
        <v>3.6904585294126702</v>
      </c>
      <c r="B5620">
        <v>-5.9198203560126803</v>
      </c>
    </row>
    <row r="5621" spans="1:2" x14ac:dyDescent="0.25">
      <c r="A5621">
        <v>4.5446432040357196</v>
      </c>
      <c r="B5621">
        <v>-2.1883133551168901</v>
      </c>
    </row>
    <row r="5622" spans="1:2" x14ac:dyDescent="0.25">
      <c r="A5622">
        <v>4.1358790275464603</v>
      </c>
      <c r="B5622">
        <v>-4.2531170612630103</v>
      </c>
    </row>
    <row r="5623" spans="1:2" x14ac:dyDescent="0.25">
      <c r="A5623">
        <v>6.39395202130736</v>
      </c>
      <c r="B5623">
        <v>-3.6127809187364801</v>
      </c>
    </row>
    <row r="5624" spans="1:2" x14ac:dyDescent="0.25">
      <c r="A5624">
        <v>6.30357708476203</v>
      </c>
      <c r="B5624">
        <v>-3.07322575098065</v>
      </c>
    </row>
    <row r="5625" spans="1:2" x14ac:dyDescent="0.25">
      <c r="A5625">
        <v>6.50429606500321</v>
      </c>
      <c r="B5625">
        <v>-2.3605412034937001</v>
      </c>
    </row>
    <row r="5626" spans="1:2" x14ac:dyDescent="0.25">
      <c r="A5626">
        <v>5.20975240831691</v>
      </c>
      <c r="B5626">
        <v>-3.7463683940219199</v>
      </c>
    </row>
    <row r="5627" spans="1:2" x14ac:dyDescent="0.25">
      <c r="A5627">
        <v>6.0259307630139398</v>
      </c>
      <c r="B5627">
        <v>-1.50840555380903</v>
      </c>
    </row>
    <row r="5628" spans="1:2" x14ac:dyDescent="0.25">
      <c r="A5628">
        <v>7.6838618688559004</v>
      </c>
      <c r="B5628">
        <v>-3.6770949235171102</v>
      </c>
    </row>
    <row r="5629" spans="1:2" x14ac:dyDescent="0.25">
      <c r="A5629">
        <v>7.6369779126018003</v>
      </c>
      <c r="B5629">
        <v>-1.4065141841000599</v>
      </c>
    </row>
    <row r="5630" spans="1:2" x14ac:dyDescent="0.25">
      <c r="A5630">
        <v>6.6635933737948099</v>
      </c>
      <c r="B5630">
        <v>-4.9759462363348304</v>
      </c>
    </row>
    <row r="5631" spans="1:2" x14ac:dyDescent="0.25">
      <c r="A5631">
        <v>3.6894742827734199</v>
      </c>
      <c r="B5631">
        <v>-5.7827942889998996</v>
      </c>
    </row>
    <row r="5632" spans="1:2" x14ac:dyDescent="0.25">
      <c r="A5632">
        <v>4.2719513144701002</v>
      </c>
      <c r="B5632">
        <v>-4.1776687455409496</v>
      </c>
    </row>
    <row r="5633" spans="1:2" x14ac:dyDescent="0.25">
      <c r="A5633">
        <v>5.1465617797383896</v>
      </c>
      <c r="B5633">
        <v>-5.4064035817463001</v>
      </c>
    </row>
    <row r="5634" spans="1:2" x14ac:dyDescent="0.25">
      <c r="A5634">
        <v>6.4843468716914598</v>
      </c>
      <c r="B5634">
        <v>-5.9364909085557001</v>
      </c>
    </row>
    <row r="5635" spans="1:2" x14ac:dyDescent="0.25">
      <c r="A5635">
        <v>6.8728563316532201</v>
      </c>
      <c r="B5635">
        <v>-3.0419300399752101</v>
      </c>
    </row>
    <row r="5636" spans="1:2" x14ac:dyDescent="0.25">
      <c r="A5636">
        <v>6.8926894613782901</v>
      </c>
      <c r="B5636">
        <v>-3.9820121632508498</v>
      </c>
    </row>
    <row r="5637" spans="1:2" x14ac:dyDescent="0.25">
      <c r="A5637">
        <v>4.0741702852313804</v>
      </c>
      <c r="B5637">
        <v>-2.3128735760397099</v>
      </c>
    </row>
    <row r="5638" spans="1:2" x14ac:dyDescent="0.25">
      <c r="A5638">
        <v>5.8901867795987402</v>
      </c>
      <c r="B5638">
        <v>-5.6666148587088099</v>
      </c>
    </row>
    <row r="5639" spans="1:2" x14ac:dyDescent="0.25">
      <c r="A5639">
        <v>6.0036341647457601</v>
      </c>
      <c r="B5639">
        <v>-2.2889291285237099</v>
      </c>
    </row>
    <row r="5640" spans="1:2" x14ac:dyDescent="0.25">
      <c r="A5640">
        <v>6.8527298346501899</v>
      </c>
      <c r="B5640">
        <v>-3.6663816452034199</v>
      </c>
    </row>
    <row r="5641" spans="1:2" x14ac:dyDescent="0.25">
      <c r="A5641">
        <v>7.7193653546666399</v>
      </c>
      <c r="B5641">
        <v>-4.5680227886849298</v>
      </c>
    </row>
    <row r="5642" spans="1:2" x14ac:dyDescent="0.25">
      <c r="A5642">
        <v>5.9503437079099202</v>
      </c>
      <c r="B5642">
        <v>-2.6955628345085301</v>
      </c>
    </row>
    <row r="5643" spans="1:2" x14ac:dyDescent="0.25">
      <c r="A5643">
        <v>4.4343673283032299</v>
      </c>
      <c r="B5643">
        <v>-5.2027872828734001</v>
      </c>
    </row>
    <row r="5644" spans="1:2" x14ac:dyDescent="0.25">
      <c r="A5644">
        <v>7.1885824822390996</v>
      </c>
      <c r="B5644">
        <v>-6.0297079507521003</v>
      </c>
    </row>
    <row r="5645" spans="1:2" x14ac:dyDescent="0.25">
      <c r="A5645">
        <v>6.01727608467528</v>
      </c>
      <c r="B5645">
        <v>-2.8693439014099602</v>
      </c>
    </row>
    <row r="5646" spans="1:2" x14ac:dyDescent="0.25">
      <c r="A5646">
        <v>5.61579884078437</v>
      </c>
      <c r="B5646">
        <v>-2.7833230553026298</v>
      </c>
    </row>
    <row r="5647" spans="1:2" x14ac:dyDescent="0.25">
      <c r="A5647">
        <v>3.6400312959901302</v>
      </c>
      <c r="B5647">
        <v>-4.2688437716621097</v>
      </c>
    </row>
    <row r="5648" spans="1:2" x14ac:dyDescent="0.25">
      <c r="A5648">
        <v>3.6350478406972302</v>
      </c>
      <c r="B5648">
        <v>-4.22495824410883</v>
      </c>
    </row>
    <row r="5649" spans="1:2" x14ac:dyDescent="0.25">
      <c r="A5649">
        <v>6.7820162310961196</v>
      </c>
      <c r="B5649">
        <v>-4.1290634752903497</v>
      </c>
    </row>
    <row r="5650" spans="1:2" x14ac:dyDescent="0.25">
      <c r="A5650">
        <v>7.0547984892570099</v>
      </c>
      <c r="B5650">
        <v>-2.7052056866395802</v>
      </c>
    </row>
    <row r="5651" spans="1:2" x14ac:dyDescent="0.25">
      <c r="A5651">
        <v>7.8562385747847703</v>
      </c>
      <c r="B5651">
        <v>-2.69517010301549</v>
      </c>
    </row>
    <row r="5652" spans="1:2" x14ac:dyDescent="0.25">
      <c r="A5652">
        <v>6.2469415400732098</v>
      </c>
      <c r="B5652">
        <v>-3.4430459934499198</v>
      </c>
    </row>
    <row r="5653" spans="1:2" x14ac:dyDescent="0.25">
      <c r="A5653">
        <v>6.2430567980962701</v>
      </c>
      <c r="B5653">
        <v>-1.51809704548085</v>
      </c>
    </row>
    <row r="5654" spans="1:2" x14ac:dyDescent="0.25">
      <c r="A5654">
        <v>7.3126621862047099</v>
      </c>
      <c r="B5654">
        <v>-3.5668121767712</v>
      </c>
    </row>
    <row r="5655" spans="1:2" x14ac:dyDescent="0.25">
      <c r="A5655">
        <v>5.8862905309583002</v>
      </c>
      <c r="B5655">
        <v>-2.7493442078346302</v>
      </c>
    </row>
    <row r="5656" spans="1:2" x14ac:dyDescent="0.25">
      <c r="A5656">
        <v>5.2598719774628702</v>
      </c>
      <c r="B5656">
        <v>-1.6742040354636301</v>
      </c>
    </row>
    <row r="5657" spans="1:2" x14ac:dyDescent="0.25">
      <c r="A5657">
        <v>7.2965713935589402</v>
      </c>
      <c r="B5657">
        <v>-4.9400585418847101</v>
      </c>
    </row>
    <row r="5658" spans="1:2" x14ac:dyDescent="0.25">
      <c r="A5658">
        <v>7.0293440662210598</v>
      </c>
      <c r="B5658">
        <v>-2.2145511816786998</v>
      </c>
    </row>
    <row r="5659" spans="1:2" x14ac:dyDescent="0.25">
      <c r="A5659">
        <v>3.7914448942888401</v>
      </c>
      <c r="B5659">
        <v>-3.3161393283148102</v>
      </c>
    </row>
    <row r="5660" spans="1:2" x14ac:dyDescent="0.25">
      <c r="A5660">
        <v>4.0171652785418104</v>
      </c>
      <c r="B5660">
        <v>-2.4534959417528501</v>
      </c>
    </row>
    <row r="5661" spans="1:2" x14ac:dyDescent="0.25">
      <c r="A5661">
        <v>3.3193101070667499</v>
      </c>
      <c r="B5661">
        <v>-2.4811616639368501</v>
      </c>
    </row>
    <row r="5662" spans="1:2" x14ac:dyDescent="0.25">
      <c r="A5662">
        <v>7.1121522698209496</v>
      </c>
      <c r="B5662">
        <v>-3.4011054432417702</v>
      </c>
    </row>
    <row r="5663" spans="1:2" x14ac:dyDescent="0.25">
      <c r="A5663">
        <v>6.5893507069586699</v>
      </c>
      <c r="B5663">
        <v>-4.2263870675936399</v>
      </c>
    </row>
    <row r="5664" spans="1:2" x14ac:dyDescent="0.25">
      <c r="A5664">
        <v>7.0152539803990397</v>
      </c>
      <c r="B5664">
        <v>-2.3349839856895902</v>
      </c>
    </row>
    <row r="5665" spans="1:2" x14ac:dyDescent="0.25">
      <c r="A5665">
        <v>6.0715518826585502</v>
      </c>
      <c r="B5665">
        <v>-2.25011808775976</v>
      </c>
    </row>
    <row r="5666" spans="1:2" x14ac:dyDescent="0.25">
      <c r="A5666">
        <v>5.69267040344279</v>
      </c>
      <c r="B5666">
        <v>-4.7446868438596903</v>
      </c>
    </row>
    <row r="5667" spans="1:2" x14ac:dyDescent="0.25">
      <c r="A5667">
        <v>7.1511090123369501</v>
      </c>
      <c r="B5667">
        <v>-6.1602500140047001</v>
      </c>
    </row>
    <row r="5668" spans="1:2" x14ac:dyDescent="0.25">
      <c r="A5668">
        <v>5.9431863289325202</v>
      </c>
      <c r="B5668">
        <v>-5.4720577651792004</v>
      </c>
    </row>
    <row r="5669" spans="1:2" x14ac:dyDescent="0.25">
      <c r="A5669">
        <v>7.5676284942504202</v>
      </c>
      <c r="B5669">
        <v>-2.7504268442602999</v>
      </c>
    </row>
    <row r="5670" spans="1:2" x14ac:dyDescent="0.25">
      <c r="A5670">
        <v>3.9990970758903801</v>
      </c>
      <c r="B5670">
        <v>-3.3039785319455999</v>
      </c>
    </row>
    <row r="5671" spans="1:2" x14ac:dyDescent="0.25">
      <c r="A5671">
        <v>5.3751199947786503</v>
      </c>
      <c r="B5671">
        <v>-3.1038047237966602</v>
      </c>
    </row>
    <row r="5672" spans="1:2" x14ac:dyDescent="0.25">
      <c r="A5672">
        <v>3.9058208187917698</v>
      </c>
      <c r="B5672">
        <v>-5.58399905772258</v>
      </c>
    </row>
    <row r="5673" spans="1:2" x14ac:dyDescent="0.25">
      <c r="A5673">
        <v>3.9299638568570399</v>
      </c>
      <c r="B5673">
        <v>-2.0034078534302302</v>
      </c>
    </row>
    <row r="5674" spans="1:2" x14ac:dyDescent="0.25">
      <c r="A5674">
        <v>6.3172916284008203</v>
      </c>
      <c r="B5674">
        <v>-3.7329646704188302</v>
      </c>
    </row>
    <row r="5675" spans="1:2" x14ac:dyDescent="0.25">
      <c r="A5675">
        <v>6.3528240473105901</v>
      </c>
      <c r="B5675">
        <v>-4.6415640234323101</v>
      </c>
    </row>
    <row r="5676" spans="1:2" x14ac:dyDescent="0.25">
      <c r="A5676">
        <v>4.6130819184462197</v>
      </c>
      <c r="B5676">
        <v>-5.2579445375527802</v>
      </c>
    </row>
    <row r="5677" spans="1:2" x14ac:dyDescent="0.25">
      <c r="A5677">
        <v>5.1908292512186298</v>
      </c>
      <c r="B5677">
        <v>-5.2132088953378499</v>
      </c>
    </row>
    <row r="5678" spans="1:2" x14ac:dyDescent="0.25">
      <c r="A5678">
        <v>3.3512623987252899</v>
      </c>
      <c r="B5678">
        <v>-5.2814614668036102</v>
      </c>
    </row>
    <row r="5679" spans="1:2" x14ac:dyDescent="0.25">
      <c r="A5679">
        <v>4.1418372720411298</v>
      </c>
      <c r="B5679">
        <v>-2.16044963257505</v>
      </c>
    </row>
    <row r="5680" spans="1:2" x14ac:dyDescent="0.25">
      <c r="A5680">
        <v>6.0752488672320002</v>
      </c>
      <c r="B5680">
        <v>-4.9737153265507299</v>
      </c>
    </row>
    <row r="5681" spans="1:2" x14ac:dyDescent="0.25">
      <c r="A5681">
        <v>5.6504718263884799</v>
      </c>
      <c r="B5681">
        <v>-2.9574409007817901</v>
      </c>
    </row>
    <row r="5682" spans="1:2" x14ac:dyDescent="0.25">
      <c r="A5682">
        <v>5.2027790662778699</v>
      </c>
      <c r="B5682">
        <v>-2.4300691271125698</v>
      </c>
    </row>
    <row r="5683" spans="1:2" x14ac:dyDescent="0.25">
      <c r="A5683">
        <v>6.6424738982690501</v>
      </c>
      <c r="B5683">
        <v>-5.1272049825473696</v>
      </c>
    </row>
    <row r="5684" spans="1:2" x14ac:dyDescent="0.25">
      <c r="A5684">
        <v>4.8100447182116799</v>
      </c>
      <c r="B5684">
        <v>-5.2591427256938301</v>
      </c>
    </row>
    <row r="5685" spans="1:2" x14ac:dyDescent="0.25">
      <c r="A5685">
        <v>4.7035028288770198</v>
      </c>
      <c r="B5685">
        <v>-5.2214066572366296</v>
      </c>
    </row>
    <row r="5686" spans="1:2" x14ac:dyDescent="0.25">
      <c r="A5686">
        <v>4.7025556068891303</v>
      </c>
      <c r="B5686">
        <v>-5.1013794190587802</v>
      </c>
    </row>
    <row r="5687" spans="1:2" x14ac:dyDescent="0.25">
      <c r="A5687">
        <v>5.1321537083265198</v>
      </c>
      <c r="B5687">
        <v>-1.9529328669977699</v>
      </c>
    </row>
    <row r="5688" spans="1:2" x14ac:dyDescent="0.25">
      <c r="A5688">
        <v>6.6861301375547599</v>
      </c>
      <c r="B5688">
        <v>-2.1534847411506099</v>
      </c>
    </row>
    <row r="5689" spans="1:2" x14ac:dyDescent="0.25">
      <c r="A5689">
        <v>7.4211567533525304</v>
      </c>
      <c r="B5689">
        <v>-4.0155295400579201</v>
      </c>
    </row>
    <row r="5690" spans="1:2" x14ac:dyDescent="0.25">
      <c r="A5690">
        <v>7.4810571901420699</v>
      </c>
      <c r="B5690">
        <v>-2.1226399332857899</v>
      </c>
    </row>
    <row r="5691" spans="1:2" x14ac:dyDescent="0.25">
      <c r="A5691">
        <v>3.5822488287405698</v>
      </c>
      <c r="B5691">
        <v>-2.8097950454899601</v>
      </c>
    </row>
    <row r="5692" spans="1:2" x14ac:dyDescent="0.25">
      <c r="A5692">
        <v>6.6600119251527197</v>
      </c>
      <c r="B5692">
        <v>-3.6641043656281198</v>
      </c>
    </row>
    <row r="5693" spans="1:2" x14ac:dyDescent="0.25">
      <c r="A5693">
        <v>3.49995701257407</v>
      </c>
      <c r="B5693">
        <v>-6.0762972186079001</v>
      </c>
    </row>
    <row r="5694" spans="1:2" x14ac:dyDescent="0.25">
      <c r="A5694">
        <v>4.3793782304320299</v>
      </c>
      <c r="B5694">
        <v>-4.1741661213051504</v>
      </c>
    </row>
    <row r="5695" spans="1:2" x14ac:dyDescent="0.25">
      <c r="A5695">
        <v>4.5515534616856597</v>
      </c>
      <c r="B5695">
        <v>-5.9107661077955598</v>
      </c>
    </row>
    <row r="5696" spans="1:2" x14ac:dyDescent="0.25">
      <c r="A5696">
        <v>7.1158654519201798</v>
      </c>
      <c r="B5696">
        <v>-3.4924132312617102</v>
      </c>
    </row>
    <row r="5697" spans="1:2" x14ac:dyDescent="0.25">
      <c r="A5697">
        <v>5.3797505779479602</v>
      </c>
      <c r="B5697">
        <v>-3.90500748415438</v>
      </c>
    </row>
    <row r="5698" spans="1:2" x14ac:dyDescent="0.25">
      <c r="A5698">
        <v>4.67370107447179</v>
      </c>
      <c r="B5698">
        <v>-3.2435478317353499</v>
      </c>
    </row>
    <row r="5699" spans="1:2" x14ac:dyDescent="0.25">
      <c r="A5699">
        <v>7.0579099103995198</v>
      </c>
      <c r="B5699">
        <v>-5.3411459851077403</v>
      </c>
    </row>
    <row r="5700" spans="1:2" x14ac:dyDescent="0.25">
      <c r="A5700">
        <v>6.4772468423007998</v>
      </c>
      <c r="B5700">
        <v>-2.1337597267851498</v>
      </c>
    </row>
    <row r="5701" spans="1:2" x14ac:dyDescent="0.25">
      <c r="A5701">
        <v>7.3848633555846499</v>
      </c>
      <c r="B5701">
        <v>-2.67261667787364</v>
      </c>
    </row>
    <row r="5702" spans="1:2" x14ac:dyDescent="0.25">
      <c r="A5702">
        <v>6.7584501080849897</v>
      </c>
      <c r="B5702">
        <v>-1.9617601328648899</v>
      </c>
    </row>
    <row r="5703" spans="1:2" x14ac:dyDescent="0.25">
      <c r="A5703">
        <v>5.3347344796900096</v>
      </c>
      <c r="B5703">
        <v>-6.0777571174402496</v>
      </c>
    </row>
    <row r="5704" spans="1:2" x14ac:dyDescent="0.25">
      <c r="A5704">
        <v>6.8124722934522604</v>
      </c>
      <c r="B5704">
        <v>-3.43572922649011</v>
      </c>
    </row>
    <row r="5705" spans="1:2" x14ac:dyDescent="0.25">
      <c r="A5705">
        <v>5.8627363056306097</v>
      </c>
      <c r="B5705">
        <v>-3.9879598310037201</v>
      </c>
    </row>
    <row r="5706" spans="1:2" x14ac:dyDescent="0.25">
      <c r="A5706">
        <v>4.7081375826040199</v>
      </c>
      <c r="B5706">
        <v>-4.9608887752546202</v>
      </c>
    </row>
    <row r="5707" spans="1:2" x14ac:dyDescent="0.25">
      <c r="A5707">
        <v>4.9254620832950602</v>
      </c>
      <c r="B5707">
        <v>-4.5048956762825201</v>
      </c>
    </row>
    <row r="5708" spans="1:2" x14ac:dyDescent="0.25">
      <c r="A5708">
        <v>5.1798196646244197</v>
      </c>
      <c r="B5708">
        <v>-3.1234052122551001</v>
      </c>
    </row>
    <row r="5709" spans="1:2" x14ac:dyDescent="0.25">
      <c r="A5709">
        <v>7.6607756031977896</v>
      </c>
      <c r="B5709">
        <v>-2.5523357483600999</v>
      </c>
    </row>
    <row r="5710" spans="1:2" x14ac:dyDescent="0.25">
      <c r="A5710">
        <v>6.8747127209702503</v>
      </c>
      <c r="B5710">
        <v>-4.2827183867332099</v>
      </c>
    </row>
    <row r="5711" spans="1:2" x14ac:dyDescent="0.25">
      <c r="A5711">
        <v>4.8402532514453398</v>
      </c>
      <c r="B5711">
        <v>-2.3603054227012299</v>
      </c>
    </row>
    <row r="5712" spans="1:2" x14ac:dyDescent="0.25">
      <c r="A5712">
        <v>3.7482751377481298</v>
      </c>
      <c r="B5712">
        <v>-1.54894998937649</v>
      </c>
    </row>
    <row r="5713" spans="1:2" x14ac:dyDescent="0.25">
      <c r="A5713">
        <v>5.62678263960143</v>
      </c>
      <c r="B5713">
        <v>-2.1273430014577199</v>
      </c>
    </row>
    <row r="5714" spans="1:2" x14ac:dyDescent="0.25">
      <c r="A5714">
        <v>5.8674116725648302</v>
      </c>
      <c r="B5714">
        <v>-3.7103832052463899</v>
      </c>
    </row>
    <row r="5715" spans="1:2" x14ac:dyDescent="0.25">
      <c r="A5715">
        <v>5.7415173936323702</v>
      </c>
      <c r="B5715">
        <v>-3.8145136930654799</v>
      </c>
    </row>
    <row r="5716" spans="1:2" x14ac:dyDescent="0.25">
      <c r="A5716">
        <v>6.9169622415388297</v>
      </c>
      <c r="B5716">
        <v>-2.6923009261629498</v>
      </c>
    </row>
    <row r="5717" spans="1:2" x14ac:dyDescent="0.25">
      <c r="A5717">
        <v>5.8884249781419502</v>
      </c>
      <c r="B5717">
        <v>-2.1363579127798</v>
      </c>
    </row>
    <row r="5718" spans="1:2" x14ac:dyDescent="0.25">
      <c r="A5718">
        <v>7.4535615603152996</v>
      </c>
      <c r="B5718">
        <v>-3.9004112763994399</v>
      </c>
    </row>
    <row r="5719" spans="1:2" x14ac:dyDescent="0.25">
      <c r="A5719">
        <v>7.2578713294778696</v>
      </c>
      <c r="B5719">
        <v>-5.3638640693074304</v>
      </c>
    </row>
    <row r="5720" spans="1:2" x14ac:dyDescent="0.25">
      <c r="A5720">
        <v>3.5841683656658998</v>
      </c>
      <c r="B5720">
        <v>-4.7589208313384104</v>
      </c>
    </row>
    <row r="5721" spans="1:2" x14ac:dyDescent="0.25">
      <c r="A5721">
        <v>4.6065311600237697</v>
      </c>
      <c r="B5721">
        <v>-2.1481950865140198</v>
      </c>
    </row>
    <row r="5722" spans="1:2" x14ac:dyDescent="0.25">
      <c r="A5722">
        <v>7.46544095311212</v>
      </c>
      <c r="B5722">
        <v>-1.5570717964560099</v>
      </c>
    </row>
    <row r="5723" spans="1:2" x14ac:dyDescent="0.25">
      <c r="A5723">
        <v>6.78322785692247</v>
      </c>
      <c r="B5723">
        <v>-2.3792895554951299</v>
      </c>
    </row>
    <row r="5724" spans="1:2" x14ac:dyDescent="0.25">
      <c r="A5724">
        <v>6.8450265200335698</v>
      </c>
      <c r="B5724">
        <v>-4.7364727979375596</v>
      </c>
    </row>
    <row r="5725" spans="1:2" x14ac:dyDescent="0.25">
      <c r="A5725">
        <v>3.7749194932355299</v>
      </c>
      <c r="B5725">
        <v>-3.81991121493198</v>
      </c>
    </row>
    <row r="5726" spans="1:2" x14ac:dyDescent="0.25">
      <c r="A5726">
        <v>7.3698388435252804</v>
      </c>
      <c r="B5726">
        <v>-3.1489100359467201</v>
      </c>
    </row>
    <row r="5727" spans="1:2" x14ac:dyDescent="0.25">
      <c r="A5727">
        <v>6.89073696900694</v>
      </c>
      <c r="B5727">
        <v>-2.5481936127573599</v>
      </c>
    </row>
    <row r="5728" spans="1:2" x14ac:dyDescent="0.25">
      <c r="A5728">
        <v>3.7485314975349802</v>
      </c>
      <c r="B5728">
        <v>-2.0320111306075601</v>
      </c>
    </row>
    <row r="5729" spans="1:2" x14ac:dyDescent="0.25">
      <c r="A5729">
        <v>4.13296591198855</v>
      </c>
      <c r="B5729">
        <v>-5.1280626606788999</v>
      </c>
    </row>
    <row r="5730" spans="1:2" x14ac:dyDescent="0.25">
      <c r="A5730">
        <v>4.8171382067689397</v>
      </c>
      <c r="B5730">
        <v>-2.5774927231315399</v>
      </c>
    </row>
    <row r="5731" spans="1:2" x14ac:dyDescent="0.25">
      <c r="A5731">
        <v>5.4990361453278904</v>
      </c>
      <c r="B5731">
        <v>-3.7849188568053802</v>
      </c>
    </row>
    <row r="5732" spans="1:2" x14ac:dyDescent="0.25">
      <c r="A5732">
        <v>3.7411378845957399</v>
      </c>
      <c r="B5732">
        <v>-4.6689830064221498</v>
      </c>
    </row>
    <row r="5733" spans="1:2" x14ac:dyDescent="0.25">
      <c r="A5733">
        <v>6.4837459623328098</v>
      </c>
      <c r="B5733">
        <v>-2.5943670582202998</v>
      </c>
    </row>
    <row r="5734" spans="1:2" x14ac:dyDescent="0.25">
      <c r="A5734">
        <v>4.0210214636980401</v>
      </c>
      <c r="B5734">
        <v>-2.8117601172190199</v>
      </c>
    </row>
    <row r="5735" spans="1:2" x14ac:dyDescent="0.25">
      <c r="A5735">
        <v>6.4055630796703698</v>
      </c>
      <c r="B5735">
        <v>-2.7763805635291399</v>
      </c>
    </row>
    <row r="5736" spans="1:2" x14ac:dyDescent="0.25">
      <c r="A5736">
        <v>6.5975287343432303</v>
      </c>
      <c r="B5736">
        <v>-4.1905958702847803</v>
      </c>
    </row>
    <row r="5737" spans="1:2" x14ac:dyDescent="0.25">
      <c r="A5737">
        <v>7.2321069413306498</v>
      </c>
      <c r="B5737">
        <v>-2.7198891346149998</v>
      </c>
    </row>
    <row r="5738" spans="1:2" x14ac:dyDescent="0.25">
      <c r="A5738">
        <v>3.5291263778889101</v>
      </c>
      <c r="B5738">
        <v>-6.0881342163852699</v>
      </c>
    </row>
    <row r="5739" spans="1:2" x14ac:dyDescent="0.25">
      <c r="A5739">
        <v>6.5840946754450602</v>
      </c>
      <c r="B5739">
        <v>-4.0662146950727402</v>
      </c>
    </row>
    <row r="5740" spans="1:2" x14ac:dyDescent="0.25">
      <c r="A5740">
        <v>4.6356327089385898</v>
      </c>
      <c r="B5740">
        <v>-6.0420222351248896</v>
      </c>
    </row>
    <row r="5741" spans="1:2" x14ac:dyDescent="0.25">
      <c r="A5741">
        <v>6.6654425695219199</v>
      </c>
      <c r="B5741">
        <v>-6.0137895773921102</v>
      </c>
    </row>
    <row r="5742" spans="1:2" x14ac:dyDescent="0.25">
      <c r="A5742">
        <v>4.4995159746539102</v>
      </c>
      <c r="B5742">
        <v>-4.2388223098354798</v>
      </c>
    </row>
    <row r="5743" spans="1:2" x14ac:dyDescent="0.25">
      <c r="A5743">
        <v>4.3683125367849103</v>
      </c>
      <c r="B5743">
        <v>-3.3006511388417099</v>
      </c>
    </row>
    <row r="5744" spans="1:2" x14ac:dyDescent="0.25">
      <c r="A5744">
        <v>5.0331450779327902</v>
      </c>
      <c r="B5744">
        <v>-2.72836161192527</v>
      </c>
    </row>
    <row r="5745" spans="1:2" x14ac:dyDescent="0.25">
      <c r="A5745">
        <v>5.0866803363807298</v>
      </c>
      <c r="B5745">
        <v>-1.5347624241226101</v>
      </c>
    </row>
    <row r="5746" spans="1:2" x14ac:dyDescent="0.25">
      <c r="A5746">
        <v>4.6843931137033703</v>
      </c>
      <c r="B5746">
        <v>-1.64537825194666</v>
      </c>
    </row>
    <row r="5747" spans="1:2" x14ac:dyDescent="0.25">
      <c r="A5747">
        <v>6.8808041407035203</v>
      </c>
      <c r="B5747">
        <v>-4.5902984614332096</v>
      </c>
    </row>
    <row r="5748" spans="1:2" x14ac:dyDescent="0.25">
      <c r="A5748">
        <v>3.4944776817002801</v>
      </c>
      <c r="B5748">
        <v>-4.3894445793063301</v>
      </c>
    </row>
    <row r="5749" spans="1:2" x14ac:dyDescent="0.25">
      <c r="A5749">
        <v>7.5279661990628002</v>
      </c>
      <c r="B5749">
        <v>-5.5172454466513203</v>
      </c>
    </row>
    <row r="5750" spans="1:2" x14ac:dyDescent="0.25">
      <c r="A5750">
        <v>3.3665653683587902</v>
      </c>
      <c r="B5750">
        <v>-3.11401015440428</v>
      </c>
    </row>
    <row r="5751" spans="1:2" x14ac:dyDescent="0.25">
      <c r="A5751">
        <v>3.7910438760674299</v>
      </c>
      <c r="B5751">
        <v>-3.87409637504624</v>
      </c>
    </row>
    <row r="5752" spans="1:2" x14ac:dyDescent="0.25">
      <c r="A5752">
        <v>7.1873846079071004</v>
      </c>
      <c r="B5752">
        <v>-4.9999655223967601</v>
      </c>
    </row>
    <row r="5753" spans="1:2" x14ac:dyDescent="0.25">
      <c r="A5753">
        <v>5.1247243882283797</v>
      </c>
      <c r="B5753">
        <v>-1.82886162590148</v>
      </c>
    </row>
    <row r="5754" spans="1:2" x14ac:dyDescent="0.25">
      <c r="A5754">
        <v>5.0645721642196904</v>
      </c>
      <c r="B5754">
        <v>-5.4328377387881499</v>
      </c>
    </row>
    <row r="5755" spans="1:2" x14ac:dyDescent="0.25">
      <c r="A5755">
        <v>5.9274475279121903</v>
      </c>
      <c r="B5755">
        <v>-5.1007052485638003</v>
      </c>
    </row>
    <row r="5756" spans="1:2" x14ac:dyDescent="0.25">
      <c r="A5756">
        <v>5.6226469504867698</v>
      </c>
      <c r="B5756">
        <v>-4.58579797802755</v>
      </c>
    </row>
    <row r="5757" spans="1:2" x14ac:dyDescent="0.25">
      <c r="A5757">
        <v>5.9830447523873502</v>
      </c>
      <c r="B5757">
        <v>-5.8671951833377998</v>
      </c>
    </row>
    <row r="5758" spans="1:2" x14ac:dyDescent="0.25">
      <c r="A5758">
        <v>4.6140043345463004</v>
      </c>
      <c r="B5758">
        <v>-4.5213202475434597</v>
      </c>
    </row>
    <row r="5759" spans="1:2" x14ac:dyDescent="0.25">
      <c r="A5759">
        <v>3.8118842009368699</v>
      </c>
      <c r="B5759">
        <v>-5.6274432639085701</v>
      </c>
    </row>
    <row r="5760" spans="1:2" x14ac:dyDescent="0.25">
      <c r="A5760">
        <v>7.2122807721647098</v>
      </c>
      <c r="B5760">
        <v>-1.49094459285754</v>
      </c>
    </row>
    <row r="5761" spans="1:2" x14ac:dyDescent="0.25">
      <c r="A5761">
        <v>5.0274852958694902</v>
      </c>
      <c r="B5761">
        <v>-1.7616686857699899</v>
      </c>
    </row>
    <row r="5762" spans="1:2" x14ac:dyDescent="0.25">
      <c r="A5762">
        <v>6.3165079500927499</v>
      </c>
      <c r="B5762">
        <v>-5.9736639829145197</v>
      </c>
    </row>
    <row r="5763" spans="1:2" x14ac:dyDescent="0.25">
      <c r="A5763">
        <v>7.2636619335520303</v>
      </c>
      <c r="B5763">
        <v>-2.3933166472573002</v>
      </c>
    </row>
    <row r="5764" spans="1:2" x14ac:dyDescent="0.25">
      <c r="A5764">
        <v>5.6826688424774403</v>
      </c>
      <c r="B5764">
        <v>-1.9289636575542499</v>
      </c>
    </row>
    <row r="5765" spans="1:2" x14ac:dyDescent="0.25">
      <c r="A5765">
        <v>5.4359710080330599</v>
      </c>
      <c r="B5765">
        <v>-3.78134188509702</v>
      </c>
    </row>
    <row r="5766" spans="1:2" x14ac:dyDescent="0.25">
      <c r="A5766">
        <v>6.4920431501460403</v>
      </c>
      <c r="B5766">
        <v>-2.53200852099401</v>
      </c>
    </row>
    <row r="5767" spans="1:2" x14ac:dyDescent="0.25">
      <c r="A5767">
        <v>7.3561781978664804</v>
      </c>
      <c r="B5767">
        <v>-5.4718536775172604</v>
      </c>
    </row>
    <row r="5768" spans="1:2" x14ac:dyDescent="0.25">
      <c r="A5768">
        <v>6.1452532083041804</v>
      </c>
      <c r="B5768">
        <v>-3.58864488096274</v>
      </c>
    </row>
    <row r="5769" spans="1:2" x14ac:dyDescent="0.25">
      <c r="A5769">
        <v>3.8899050563659299</v>
      </c>
      <c r="B5769">
        <v>-3.4554114708179702</v>
      </c>
    </row>
    <row r="5770" spans="1:2" x14ac:dyDescent="0.25">
      <c r="A5770">
        <v>3.9643376625956899</v>
      </c>
      <c r="B5770">
        <v>-5.0393965960194897</v>
      </c>
    </row>
    <row r="5771" spans="1:2" x14ac:dyDescent="0.25">
      <c r="A5771">
        <v>7.7468390840332999</v>
      </c>
      <c r="B5771">
        <v>-5.9725809015579499</v>
      </c>
    </row>
    <row r="5772" spans="1:2" x14ac:dyDescent="0.25">
      <c r="A5772">
        <v>4.3185897225325904</v>
      </c>
      <c r="B5772">
        <v>-5.2176824577818399</v>
      </c>
    </row>
    <row r="5773" spans="1:2" x14ac:dyDescent="0.25">
      <c r="A5773">
        <v>7.0149937385210599</v>
      </c>
      <c r="B5773">
        <v>-4.3097000514507897</v>
      </c>
    </row>
    <row r="5774" spans="1:2" x14ac:dyDescent="0.25">
      <c r="A5774">
        <v>3.31602562301619</v>
      </c>
      <c r="B5774">
        <v>-2.8495366295942999</v>
      </c>
    </row>
    <row r="5775" spans="1:2" x14ac:dyDescent="0.25">
      <c r="A5775">
        <v>3.8274434400196702</v>
      </c>
      <c r="B5775">
        <v>-5.18358287940179</v>
      </c>
    </row>
    <row r="5776" spans="1:2" x14ac:dyDescent="0.25">
      <c r="A5776">
        <v>5.4071591869121098</v>
      </c>
      <c r="B5776">
        <v>-5.4612018114029901</v>
      </c>
    </row>
    <row r="5777" spans="1:2" x14ac:dyDescent="0.25">
      <c r="A5777">
        <v>5.8405887220743304</v>
      </c>
      <c r="B5777">
        <v>-4.2728037311413596</v>
      </c>
    </row>
    <row r="5778" spans="1:2" x14ac:dyDescent="0.25">
      <c r="A5778">
        <v>5.5978611615690799</v>
      </c>
      <c r="B5778">
        <v>-1.6998931694644199</v>
      </c>
    </row>
    <row r="5779" spans="1:2" x14ac:dyDescent="0.25">
      <c r="A5779">
        <v>4.3268852807168701</v>
      </c>
      <c r="B5779">
        <v>-4.3127736538103996</v>
      </c>
    </row>
    <row r="5780" spans="1:2" x14ac:dyDescent="0.25">
      <c r="A5780">
        <v>4.9859110106092404</v>
      </c>
      <c r="B5780">
        <v>-3.2066173370442801</v>
      </c>
    </row>
    <row r="5781" spans="1:2" x14ac:dyDescent="0.25">
      <c r="A5781">
        <v>5.7303549496568902</v>
      </c>
      <c r="B5781">
        <v>-3.2976766996743199</v>
      </c>
    </row>
    <row r="5782" spans="1:2" x14ac:dyDescent="0.25">
      <c r="A5782">
        <v>5.9500018067377001</v>
      </c>
      <c r="B5782">
        <v>-5.7809558971423698</v>
      </c>
    </row>
    <row r="5783" spans="1:2" x14ac:dyDescent="0.25">
      <c r="A5783">
        <v>7.6391589532139896</v>
      </c>
      <c r="B5783">
        <v>-3.52218666035811</v>
      </c>
    </row>
    <row r="5784" spans="1:2" x14ac:dyDescent="0.25">
      <c r="A5784">
        <v>5.1475338017720897</v>
      </c>
      <c r="B5784">
        <v>-3.8600323727228698</v>
      </c>
    </row>
    <row r="5785" spans="1:2" x14ac:dyDescent="0.25">
      <c r="A5785">
        <v>5.1354160322287097</v>
      </c>
      <c r="B5785">
        <v>-1.59616068385443</v>
      </c>
    </row>
    <row r="5786" spans="1:2" x14ac:dyDescent="0.25">
      <c r="A5786">
        <v>6.9482095001301198</v>
      </c>
      <c r="B5786">
        <v>-5.4899823229881504</v>
      </c>
    </row>
    <row r="5787" spans="1:2" x14ac:dyDescent="0.25">
      <c r="A5787">
        <v>4.0388056100907397</v>
      </c>
      <c r="B5787">
        <v>-3.7644943437558198</v>
      </c>
    </row>
    <row r="5788" spans="1:2" x14ac:dyDescent="0.25">
      <c r="A5788">
        <v>5.13307871279381</v>
      </c>
      <c r="B5788">
        <v>-5.7735740061277898</v>
      </c>
    </row>
    <row r="5789" spans="1:2" x14ac:dyDescent="0.25">
      <c r="A5789">
        <v>7.7614836466550496</v>
      </c>
      <c r="B5789">
        <v>-5.0631878899931397</v>
      </c>
    </row>
    <row r="5790" spans="1:2" x14ac:dyDescent="0.25">
      <c r="A5790">
        <v>5.1940564337335804</v>
      </c>
      <c r="B5790">
        <v>-4.1815139069313298</v>
      </c>
    </row>
    <row r="5791" spans="1:2" x14ac:dyDescent="0.25">
      <c r="A5791">
        <v>4.8251906164431597</v>
      </c>
      <c r="B5791">
        <v>-5.8983462556727</v>
      </c>
    </row>
    <row r="5792" spans="1:2" x14ac:dyDescent="0.25">
      <c r="A5792">
        <v>6.3940479864044804</v>
      </c>
      <c r="B5792">
        <v>-6.0906787306990298</v>
      </c>
    </row>
    <row r="5793" spans="1:2" x14ac:dyDescent="0.25">
      <c r="A5793">
        <v>6.4694970769648101</v>
      </c>
      <c r="B5793">
        <v>-5.9011024996142298</v>
      </c>
    </row>
    <row r="5794" spans="1:2" x14ac:dyDescent="0.25">
      <c r="A5794">
        <v>6.4190041386359802</v>
      </c>
      <c r="B5794">
        <v>-2.18557204798564</v>
      </c>
    </row>
    <row r="5795" spans="1:2" x14ac:dyDescent="0.25">
      <c r="A5795">
        <v>5.8261327392964404</v>
      </c>
      <c r="B5795">
        <v>-4.0832978667296604</v>
      </c>
    </row>
    <row r="5796" spans="1:2" x14ac:dyDescent="0.25">
      <c r="A5796">
        <v>5.8081376237360596</v>
      </c>
      <c r="B5796">
        <v>-4.5508080085594003</v>
      </c>
    </row>
    <row r="5797" spans="1:2" x14ac:dyDescent="0.25">
      <c r="A5797">
        <v>6.7495244495294404</v>
      </c>
      <c r="B5797">
        <v>-5.9250655648303301</v>
      </c>
    </row>
    <row r="5798" spans="1:2" x14ac:dyDescent="0.25">
      <c r="A5798">
        <v>7.3957326183592196</v>
      </c>
      <c r="B5798">
        <v>-4.9793069734016298</v>
      </c>
    </row>
    <row r="5799" spans="1:2" x14ac:dyDescent="0.25">
      <c r="A5799">
        <v>4.43885501881004</v>
      </c>
      <c r="B5799">
        <v>-4.75994753957134</v>
      </c>
    </row>
    <row r="5800" spans="1:2" x14ac:dyDescent="0.25">
      <c r="A5800">
        <v>4.5202947277299197</v>
      </c>
      <c r="B5800">
        <v>-2.0013127902803598</v>
      </c>
    </row>
    <row r="5801" spans="1:2" x14ac:dyDescent="0.25">
      <c r="A5801">
        <v>6.13111443611169</v>
      </c>
      <c r="B5801">
        <v>-6.0803305168538797</v>
      </c>
    </row>
    <row r="5802" spans="1:2" x14ac:dyDescent="0.25">
      <c r="A5802">
        <v>7.2932477394503499</v>
      </c>
      <c r="B5802">
        <v>-4.1765985597197997</v>
      </c>
    </row>
    <row r="5803" spans="1:2" x14ac:dyDescent="0.25">
      <c r="A5803">
        <v>7.1956858912038104</v>
      </c>
      <c r="B5803">
        <v>-4.3777211401164697</v>
      </c>
    </row>
    <row r="5804" spans="1:2" x14ac:dyDescent="0.25">
      <c r="A5804">
        <v>6.5739513942905896</v>
      </c>
      <c r="B5804">
        <v>-2.5960207187556001</v>
      </c>
    </row>
    <row r="5805" spans="1:2" x14ac:dyDescent="0.25">
      <c r="A5805">
        <v>5.0923918355089199</v>
      </c>
      <c r="B5805">
        <v>-5.5542841222911497</v>
      </c>
    </row>
    <row r="5806" spans="1:2" x14ac:dyDescent="0.25">
      <c r="A5806">
        <v>4.6243144910532301</v>
      </c>
      <c r="B5806">
        <v>-4.9783152758032196</v>
      </c>
    </row>
    <row r="5807" spans="1:2" x14ac:dyDescent="0.25">
      <c r="A5807">
        <v>4.3007821646836701</v>
      </c>
      <c r="B5807">
        <v>-5.4936023352731196</v>
      </c>
    </row>
    <row r="5808" spans="1:2" x14ac:dyDescent="0.25">
      <c r="A5808">
        <v>6.3427301239330696</v>
      </c>
      <c r="B5808">
        <v>-3.4361678081477298</v>
      </c>
    </row>
    <row r="5809" spans="1:2" x14ac:dyDescent="0.25">
      <c r="A5809">
        <v>4.3544699390941597</v>
      </c>
      <c r="B5809">
        <v>-2.1797605146954</v>
      </c>
    </row>
    <row r="5810" spans="1:2" x14ac:dyDescent="0.25">
      <c r="A5810">
        <v>4.3999967360756997</v>
      </c>
      <c r="B5810">
        <v>-2.8147605073176099</v>
      </c>
    </row>
    <row r="5811" spans="1:2" x14ac:dyDescent="0.25">
      <c r="A5811">
        <v>6.1385656872530303</v>
      </c>
      <c r="B5811">
        <v>-2.5829698507169399</v>
      </c>
    </row>
    <row r="5812" spans="1:2" x14ac:dyDescent="0.25">
      <c r="A5812">
        <v>6.9619385736809702</v>
      </c>
      <c r="B5812">
        <v>-1.81903541847461</v>
      </c>
    </row>
    <row r="5813" spans="1:2" x14ac:dyDescent="0.25">
      <c r="A5813">
        <v>4.8323945866326099</v>
      </c>
      <c r="B5813">
        <v>-5.0741404018873197</v>
      </c>
    </row>
    <row r="5814" spans="1:2" x14ac:dyDescent="0.25">
      <c r="A5814">
        <v>4.7441398262426997</v>
      </c>
      <c r="B5814">
        <v>-3.49992517341544</v>
      </c>
    </row>
    <row r="5815" spans="1:2" x14ac:dyDescent="0.25">
      <c r="A5815">
        <v>7.1888303653994097</v>
      </c>
      <c r="B5815">
        <v>-2.2921044801064601</v>
      </c>
    </row>
    <row r="5816" spans="1:2" x14ac:dyDescent="0.25">
      <c r="A5816">
        <v>6.18272531989291</v>
      </c>
      <c r="B5816">
        <v>-5.4019639938309698</v>
      </c>
    </row>
    <row r="5817" spans="1:2" x14ac:dyDescent="0.25">
      <c r="A5817">
        <v>4.7154991970057099</v>
      </c>
      <c r="B5817">
        <v>-2.7122768209852799</v>
      </c>
    </row>
    <row r="5818" spans="1:2" x14ac:dyDescent="0.25">
      <c r="A5818">
        <v>3.9067238098075001</v>
      </c>
      <c r="B5818">
        <v>-3.2759915976720402</v>
      </c>
    </row>
    <row r="5819" spans="1:2" x14ac:dyDescent="0.25">
      <c r="A5819">
        <v>3.41401304630998</v>
      </c>
      <c r="B5819">
        <v>-2.2468486821774598</v>
      </c>
    </row>
    <row r="5820" spans="1:2" x14ac:dyDescent="0.25">
      <c r="A5820">
        <v>6.1158611529530704</v>
      </c>
      <c r="B5820">
        <v>-5.0946334797201098</v>
      </c>
    </row>
    <row r="5821" spans="1:2" x14ac:dyDescent="0.25">
      <c r="A5821">
        <v>3.31063971655181</v>
      </c>
      <c r="B5821">
        <v>-3.9432482060274499</v>
      </c>
    </row>
    <row r="5822" spans="1:2" x14ac:dyDescent="0.25">
      <c r="A5822">
        <v>4.1573489264000001</v>
      </c>
      <c r="B5822">
        <v>-3.0339784743151599</v>
      </c>
    </row>
    <row r="5823" spans="1:2" x14ac:dyDescent="0.25">
      <c r="A5823">
        <v>5.99935397071763</v>
      </c>
      <c r="B5823">
        <v>-4.9834851609620401</v>
      </c>
    </row>
    <row r="5824" spans="1:2" x14ac:dyDescent="0.25">
      <c r="A5824">
        <v>4.22226182744265</v>
      </c>
      <c r="B5824">
        <v>-3.0657568592575402</v>
      </c>
    </row>
    <row r="5825" spans="1:2" x14ac:dyDescent="0.25">
      <c r="A5825">
        <v>3.8389840154902899</v>
      </c>
      <c r="B5825">
        <v>-4.6439991507384804</v>
      </c>
    </row>
    <row r="5826" spans="1:2" x14ac:dyDescent="0.25">
      <c r="A5826">
        <v>5.0589086118450401</v>
      </c>
      <c r="B5826">
        <v>-4.0868331702226897</v>
      </c>
    </row>
    <row r="5827" spans="1:2" x14ac:dyDescent="0.25">
      <c r="A5827">
        <v>4.5283450478417997</v>
      </c>
      <c r="B5827">
        <v>-3.9983127945208001</v>
      </c>
    </row>
    <row r="5828" spans="1:2" x14ac:dyDescent="0.25">
      <c r="A5828">
        <v>7.4518938693978196</v>
      </c>
      <c r="B5828">
        <v>-4.1591919051594699</v>
      </c>
    </row>
    <row r="5829" spans="1:2" x14ac:dyDescent="0.25">
      <c r="A5829">
        <v>3.3678800936061499</v>
      </c>
      <c r="B5829">
        <v>-3.3714923732513702</v>
      </c>
    </row>
    <row r="5830" spans="1:2" x14ac:dyDescent="0.25">
      <c r="A5830">
        <v>6.03596105460002</v>
      </c>
      <c r="B5830">
        <v>-1.6106154320163699</v>
      </c>
    </row>
    <row r="5831" spans="1:2" x14ac:dyDescent="0.25">
      <c r="A5831">
        <v>4.3495969595055204</v>
      </c>
      <c r="B5831">
        <v>-4.77572446692814</v>
      </c>
    </row>
    <row r="5832" spans="1:2" x14ac:dyDescent="0.25">
      <c r="A5832">
        <v>7.6707322931434003</v>
      </c>
      <c r="B5832">
        <v>-5.3264661955714496</v>
      </c>
    </row>
    <row r="5833" spans="1:2" x14ac:dyDescent="0.25">
      <c r="A5833">
        <v>6.7562356686410698</v>
      </c>
      <c r="B5833">
        <v>-2.2793718299478698</v>
      </c>
    </row>
    <row r="5834" spans="1:2" x14ac:dyDescent="0.25">
      <c r="A5834">
        <v>7.78979248088954</v>
      </c>
      <c r="B5834">
        <v>-4.6710888185080801</v>
      </c>
    </row>
    <row r="5835" spans="1:2" x14ac:dyDescent="0.25">
      <c r="A5835">
        <v>7.0366642726657398</v>
      </c>
      <c r="B5835">
        <v>-5.9312647721241296</v>
      </c>
    </row>
    <row r="5836" spans="1:2" x14ac:dyDescent="0.25">
      <c r="A5836">
        <v>5.4422771787376902</v>
      </c>
      <c r="B5836">
        <v>-1.67654504473571</v>
      </c>
    </row>
    <row r="5837" spans="1:2" x14ac:dyDescent="0.25">
      <c r="A5837">
        <v>6.8983890643746104</v>
      </c>
      <c r="B5837">
        <v>-3.9960930392274001</v>
      </c>
    </row>
    <row r="5838" spans="1:2" x14ac:dyDescent="0.25">
      <c r="A5838">
        <v>4.6119588184885503</v>
      </c>
      <c r="B5838">
        <v>-4.8572986044022803</v>
      </c>
    </row>
    <row r="5839" spans="1:2" x14ac:dyDescent="0.25">
      <c r="A5839">
        <v>5.3323206137260399</v>
      </c>
      <c r="B5839">
        <v>-4.5935307300344599</v>
      </c>
    </row>
    <row r="5840" spans="1:2" x14ac:dyDescent="0.25">
      <c r="A5840">
        <v>4.9372604726825502</v>
      </c>
      <c r="B5840">
        <v>-5.0786453238129301</v>
      </c>
    </row>
    <row r="5841" spans="1:2" x14ac:dyDescent="0.25">
      <c r="A5841">
        <v>6.5803463316519402</v>
      </c>
      <c r="B5841">
        <v>-5.2838719660020503</v>
      </c>
    </row>
    <row r="5842" spans="1:2" x14ac:dyDescent="0.25">
      <c r="A5842">
        <v>5.22579741940043</v>
      </c>
      <c r="B5842">
        <v>-1.52267721819047</v>
      </c>
    </row>
    <row r="5843" spans="1:2" x14ac:dyDescent="0.25">
      <c r="A5843">
        <v>4.9601947837884497</v>
      </c>
      <c r="B5843">
        <v>-6.0376495053157004</v>
      </c>
    </row>
    <row r="5844" spans="1:2" x14ac:dyDescent="0.25">
      <c r="A5844">
        <v>7.4820262877825296</v>
      </c>
      <c r="B5844">
        <v>-4.1116089172136698</v>
      </c>
    </row>
    <row r="5845" spans="1:2" x14ac:dyDescent="0.25">
      <c r="A5845">
        <v>6.0809648798615203</v>
      </c>
      <c r="B5845">
        <v>-4.9648175909716299</v>
      </c>
    </row>
    <row r="5846" spans="1:2" x14ac:dyDescent="0.25">
      <c r="A5846">
        <v>5.2612135885891904</v>
      </c>
      <c r="B5846">
        <v>-5.8667984867737797</v>
      </c>
    </row>
    <row r="5847" spans="1:2" x14ac:dyDescent="0.25">
      <c r="A5847">
        <v>7.7529093516107297</v>
      </c>
      <c r="B5847">
        <v>-3.6491378511422199</v>
      </c>
    </row>
    <row r="5848" spans="1:2" x14ac:dyDescent="0.25">
      <c r="A5848">
        <v>6.7784847984076402</v>
      </c>
      <c r="B5848">
        <v>-3.0376564130313701</v>
      </c>
    </row>
    <row r="5849" spans="1:2" x14ac:dyDescent="0.25">
      <c r="A5849">
        <v>4.7105116421451303</v>
      </c>
      <c r="B5849">
        <v>-2.2290141489986901</v>
      </c>
    </row>
    <row r="5850" spans="1:2" x14ac:dyDescent="0.25">
      <c r="A5850">
        <v>5.0041724958257703</v>
      </c>
      <c r="B5850">
        <v>-3.0443618463211002</v>
      </c>
    </row>
    <row r="5851" spans="1:2" x14ac:dyDescent="0.25">
      <c r="A5851">
        <v>4.1484166670007596</v>
      </c>
      <c r="B5851">
        <v>-3.1187202519596502</v>
      </c>
    </row>
    <row r="5852" spans="1:2" x14ac:dyDescent="0.25">
      <c r="A5852">
        <v>6.6528110533395299</v>
      </c>
      <c r="B5852">
        <v>-5.4977652115858699</v>
      </c>
    </row>
    <row r="5853" spans="1:2" x14ac:dyDescent="0.25">
      <c r="A5853">
        <v>3.96115414315428</v>
      </c>
      <c r="B5853">
        <v>-5.53399552791016</v>
      </c>
    </row>
    <row r="5854" spans="1:2" x14ac:dyDescent="0.25">
      <c r="A5854">
        <v>7.7617405274039699</v>
      </c>
      <c r="B5854">
        <v>-5.4740873434979598</v>
      </c>
    </row>
    <row r="5855" spans="1:2" x14ac:dyDescent="0.25">
      <c r="A5855">
        <v>4.1452444616581197</v>
      </c>
      <c r="B5855">
        <v>-3.68584868353275</v>
      </c>
    </row>
    <row r="5856" spans="1:2" x14ac:dyDescent="0.25">
      <c r="A5856">
        <v>4.4882271007817103</v>
      </c>
      <c r="B5856">
        <v>-1.75017942878594</v>
      </c>
    </row>
    <row r="5857" spans="1:2" x14ac:dyDescent="0.25">
      <c r="A5857">
        <v>7.8005550235039998</v>
      </c>
      <c r="B5857">
        <v>-2.0940405165245899</v>
      </c>
    </row>
    <row r="5858" spans="1:2" x14ac:dyDescent="0.25">
      <c r="A5858">
        <v>5.2109993322655699</v>
      </c>
      <c r="B5858">
        <v>-2.2428250140196702</v>
      </c>
    </row>
    <row r="5859" spans="1:2" x14ac:dyDescent="0.25">
      <c r="A5859">
        <v>6.9053614572695503</v>
      </c>
      <c r="B5859">
        <v>-2.9838559494135501</v>
      </c>
    </row>
    <row r="5860" spans="1:2" x14ac:dyDescent="0.25">
      <c r="A5860">
        <v>4.4178648906203604</v>
      </c>
      <c r="B5860">
        <v>-4.8414506705375597</v>
      </c>
    </row>
    <row r="5861" spans="1:2" x14ac:dyDescent="0.25">
      <c r="A5861">
        <v>7.3054696553957603</v>
      </c>
      <c r="B5861">
        <v>-5.3016811264600596</v>
      </c>
    </row>
    <row r="5862" spans="1:2" x14ac:dyDescent="0.25">
      <c r="A5862">
        <v>3.7953095280879601</v>
      </c>
      <c r="B5862">
        <v>-2.79147837226872</v>
      </c>
    </row>
    <row r="5863" spans="1:2" x14ac:dyDescent="0.25">
      <c r="A5863">
        <v>4.9477405365494898</v>
      </c>
      <c r="B5863">
        <v>-5.50846532567446</v>
      </c>
    </row>
    <row r="5864" spans="1:2" x14ac:dyDescent="0.25">
      <c r="A5864">
        <v>7.2450910126234396</v>
      </c>
      <c r="B5864">
        <v>-4.5197029522502996</v>
      </c>
    </row>
    <row r="5865" spans="1:2" x14ac:dyDescent="0.25">
      <c r="A5865">
        <v>4.7442555571277802</v>
      </c>
      <c r="B5865">
        <v>-1.6159046837178099</v>
      </c>
    </row>
    <row r="5866" spans="1:2" x14ac:dyDescent="0.25">
      <c r="A5866">
        <v>6.3658382003516101</v>
      </c>
      <c r="B5866">
        <v>-2.4250282003554702</v>
      </c>
    </row>
    <row r="5867" spans="1:2" x14ac:dyDescent="0.25">
      <c r="A5867">
        <v>4.5910855636351098</v>
      </c>
      <c r="B5867">
        <v>-2.3264438339720002</v>
      </c>
    </row>
    <row r="5868" spans="1:2" x14ac:dyDescent="0.25">
      <c r="A5868">
        <v>4.42385676031655</v>
      </c>
      <c r="B5868">
        <v>-5.3845713343096504</v>
      </c>
    </row>
    <row r="5869" spans="1:2" x14ac:dyDescent="0.25">
      <c r="A5869">
        <v>6.3440570576636102</v>
      </c>
      <c r="B5869">
        <v>-3.4489681398976302</v>
      </c>
    </row>
    <row r="5870" spans="1:2" x14ac:dyDescent="0.25">
      <c r="A5870">
        <v>3.4985088453534399</v>
      </c>
      <c r="B5870">
        <v>-5.4660109417295102</v>
      </c>
    </row>
    <row r="5871" spans="1:2" x14ac:dyDescent="0.25">
      <c r="A5871">
        <v>3.6331219927955298</v>
      </c>
      <c r="B5871">
        <v>-4.5791105465883897</v>
      </c>
    </row>
    <row r="5872" spans="1:2" x14ac:dyDescent="0.25">
      <c r="A5872">
        <v>5.1666710854688196</v>
      </c>
      <c r="B5872">
        <v>-6.1532274551297101</v>
      </c>
    </row>
    <row r="5873" spans="1:2" x14ac:dyDescent="0.25">
      <c r="A5873">
        <v>6.9216819419844899</v>
      </c>
      <c r="B5873">
        <v>-6.0470977700655704</v>
      </c>
    </row>
    <row r="5874" spans="1:2" x14ac:dyDescent="0.25">
      <c r="A5874">
        <v>5.98303395453169</v>
      </c>
      <c r="B5874">
        <v>-1.7749827744684701</v>
      </c>
    </row>
    <row r="5875" spans="1:2" x14ac:dyDescent="0.25">
      <c r="A5875">
        <v>5.9818605519479604</v>
      </c>
      <c r="B5875">
        <v>-3.6222086415736401</v>
      </c>
    </row>
    <row r="5876" spans="1:2" x14ac:dyDescent="0.25">
      <c r="A5876">
        <v>5.7668638438252398</v>
      </c>
      <c r="B5876">
        <v>-5.8805490420007498</v>
      </c>
    </row>
    <row r="5877" spans="1:2" x14ac:dyDescent="0.25">
      <c r="A5877">
        <v>4.4468001662976002</v>
      </c>
      <c r="B5877">
        <v>-5.5878912965927503</v>
      </c>
    </row>
    <row r="5878" spans="1:2" x14ac:dyDescent="0.25">
      <c r="A5878">
        <v>3.9836917346692302</v>
      </c>
      <c r="B5878">
        <v>-2.7364580779901102</v>
      </c>
    </row>
    <row r="5879" spans="1:2" x14ac:dyDescent="0.25">
      <c r="A5879">
        <v>3.98490633579208</v>
      </c>
      <c r="B5879">
        <v>-5.4065888228718002</v>
      </c>
    </row>
    <row r="5880" spans="1:2" x14ac:dyDescent="0.25">
      <c r="A5880">
        <v>6.2999891525194496</v>
      </c>
      <c r="B5880">
        <v>-3.3716811886979898</v>
      </c>
    </row>
    <row r="5881" spans="1:2" x14ac:dyDescent="0.25">
      <c r="A5881">
        <v>6.6915617246034298</v>
      </c>
      <c r="B5881">
        <v>-4.2984291010144302</v>
      </c>
    </row>
    <row r="5882" spans="1:2" x14ac:dyDescent="0.25">
      <c r="A5882">
        <v>5.04291589861917</v>
      </c>
      <c r="B5882">
        <v>-6.0682026515108403</v>
      </c>
    </row>
    <row r="5883" spans="1:2" x14ac:dyDescent="0.25">
      <c r="A5883">
        <v>6.66714580230121</v>
      </c>
      <c r="B5883">
        <v>-3.0747729176346299</v>
      </c>
    </row>
    <row r="5884" spans="1:2" x14ac:dyDescent="0.25">
      <c r="A5884">
        <v>3.4082003703603498</v>
      </c>
      <c r="B5884">
        <v>-2.5853773398983702</v>
      </c>
    </row>
    <row r="5885" spans="1:2" x14ac:dyDescent="0.25">
      <c r="A5885">
        <v>4.6534721051848802</v>
      </c>
      <c r="B5885">
        <v>-1.96212664110253</v>
      </c>
    </row>
    <row r="5886" spans="1:2" x14ac:dyDescent="0.25">
      <c r="A5886">
        <v>6.20385315793808</v>
      </c>
      <c r="B5886">
        <v>-3.6997491019562601</v>
      </c>
    </row>
    <row r="5887" spans="1:2" x14ac:dyDescent="0.25">
      <c r="A5887">
        <v>4.2425846669574598</v>
      </c>
      <c r="B5887">
        <v>-3.7046727648785498</v>
      </c>
    </row>
    <row r="5888" spans="1:2" x14ac:dyDescent="0.25">
      <c r="A5888">
        <v>7.7230229446479299</v>
      </c>
      <c r="B5888">
        <v>-4.2893432754002498</v>
      </c>
    </row>
    <row r="5889" spans="1:2" x14ac:dyDescent="0.25">
      <c r="A5889">
        <v>6.3708065322585004</v>
      </c>
      <c r="B5889">
        <v>-4.8471076817851202</v>
      </c>
    </row>
    <row r="5890" spans="1:2" x14ac:dyDescent="0.25">
      <c r="A5890">
        <v>3.4209241563893298</v>
      </c>
      <c r="B5890">
        <v>-1.74258783030859</v>
      </c>
    </row>
    <row r="5891" spans="1:2" x14ac:dyDescent="0.25">
      <c r="A5891">
        <v>4.4802488439928903</v>
      </c>
      <c r="B5891">
        <v>-5.5558628164022803</v>
      </c>
    </row>
    <row r="5892" spans="1:2" x14ac:dyDescent="0.25">
      <c r="A5892">
        <v>7.0946747171907001</v>
      </c>
      <c r="B5892">
        <v>-2.9887974849856498</v>
      </c>
    </row>
    <row r="5893" spans="1:2" x14ac:dyDescent="0.25">
      <c r="A5893">
        <v>5.7616891059187898</v>
      </c>
      <c r="B5893">
        <v>-2.5905900057143798</v>
      </c>
    </row>
    <row r="5894" spans="1:2" x14ac:dyDescent="0.25">
      <c r="A5894">
        <v>5.0382063159578001</v>
      </c>
      <c r="B5894">
        <v>-3.68379044298706</v>
      </c>
    </row>
    <row r="5895" spans="1:2" x14ac:dyDescent="0.25">
      <c r="A5895">
        <v>4.5073859563950904</v>
      </c>
      <c r="B5895">
        <v>-2.0578541020952099</v>
      </c>
    </row>
    <row r="5896" spans="1:2" x14ac:dyDescent="0.25">
      <c r="A5896">
        <v>7.2180660309017499</v>
      </c>
      <c r="B5896">
        <v>-2.7137875910415801</v>
      </c>
    </row>
    <row r="5897" spans="1:2" x14ac:dyDescent="0.25">
      <c r="A5897">
        <v>5.9006183419828604</v>
      </c>
      <c r="B5897">
        <v>-4.3890963731265202</v>
      </c>
    </row>
    <row r="5898" spans="1:2" x14ac:dyDescent="0.25">
      <c r="A5898">
        <v>7.7677246397872599</v>
      </c>
      <c r="B5898">
        <v>-6.0938265636906603</v>
      </c>
    </row>
    <row r="5899" spans="1:2" x14ac:dyDescent="0.25">
      <c r="A5899">
        <v>3.3992927374861699</v>
      </c>
      <c r="B5899">
        <v>-4.4245525077114003</v>
      </c>
    </row>
    <row r="5900" spans="1:2" x14ac:dyDescent="0.25">
      <c r="A5900">
        <v>6.3312121167192101</v>
      </c>
      <c r="B5900">
        <v>-1.6080141246377899</v>
      </c>
    </row>
    <row r="5901" spans="1:2" x14ac:dyDescent="0.25">
      <c r="A5901">
        <v>3.6591477150036602</v>
      </c>
      <c r="B5901">
        <v>-2.8337379524692499</v>
      </c>
    </row>
    <row r="5902" spans="1:2" x14ac:dyDescent="0.25">
      <c r="A5902">
        <v>7.8254536173990097</v>
      </c>
      <c r="B5902">
        <v>-2.5081426787994001</v>
      </c>
    </row>
    <row r="5903" spans="1:2" x14ac:dyDescent="0.25">
      <c r="A5903">
        <v>3.9132163151458199</v>
      </c>
      <c r="B5903">
        <v>-1.52264611282656</v>
      </c>
    </row>
    <row r="5904" spans="1:2" x14ac:dyDescent="0.25">
      <c r="A5904">
        <v>6.6056517029760897</v>
      </c>
      <c r="B5904">
        <v>-4.8114069222070102</v>
      </c>
    </row>
    <row r="5905" spans="1:2" x14ac:dyDescent="0.25">
      <c r="A5905">
        <v>4.3134172096369197</v>
      </c>
      <c r="B5905">
        <v>-1.5339248804191501</v>
      </c>
    </row>
    <row r="5906" spans="1:2" x14ac:dyDescent="0.25">
      <c r="A5906">
        <v>6.1742018105864602</v>
      </c>
      <c r="B5906">
        <v>-4.8544062581648699</v>
      </c>
    </row>
    <row r="5907" spans="1:2" x14ac:dyDescent="0.25">
      <c r="A5907">
        <v>4.9151273071430897</v>
      </c>
      <c r="B5907">
        <v>-4.3855923431646104</v>
      </c>
    </row>
    <row r="5908" spans="1:2" x14ac:dyDescent="0.25">
      <c r="A5908">
        <v>4.8895971965807803</v>
      </c>
      <c r="B5908">
        <v>-3.1459829775139401</v>
      </c>
    </row>
    <row r="5909" spans="1:2" x14ac:dyDescent="0.25">
      <c r="A5909">
        <v>4.5678853180418297</v>
      </c>
      <c r="B5909">
        <v>-2.4190683864597</v>
      </c>
    </row>
    <row r="5910" spans="1:2" x14ac:dyDescent="0.25">
      <c r="A5910">
        <v>4.4813777272796003</v>
      </c>
      <c r="B5910">
        <v>-1.6389878705382599</v>
      </c>
    </row>
    <row r="5911" spans="1:2" x14ac:dyDescent="0.25">
      <c r="A5911">
        <v>7.0997036940343401</v>
      </c>
      <c r="B5911">
        <v>-4.4868840190459798</v>
      </c>
    </row>
    <row r="5912" spans="1:2" x14ac:dyDescent="0.25">
      <c r="A5912">
        <v>5.90587344009045</v>
      </c>
      <c r="B5912">
        <v>-3.6493712845233</v>
      </c>
    </row>
    <row r="5913" spans="1:2" x14ac:dyDescent="0.25">
      <c r="A5913">
        <v>7.3229462930713902</v>
      </c>
      <c r="B5913">
        <v>-3.6833586663809799</v>
      </c>
    </row>
    <row r="5914" spans="1:2" x14ac:dyDescent="0.25">
      <c r="A5914">
        <v>7.2765691994134203</v>
      </c>
      <c r="B5914">
        <v>-5.8390556758440999</v>
      </c>
    </row>
    <row r="5915" spans="1:2" x14ac:dyDescent="0.25">
      <c r="A5915">
        <v>4.5207857753673899</v>
      </c>
      <c r="B5915">
        <v>-6.1248784468774602</v>
      </c>
    </row>
    <row r="5916" spans="1:2" x14ac:dyDescent="0.25">
      <c r="A5916">
        <v>5.1726916431065701</v>
      </c>
      <c r="B5916">
        <v>-4.3398388421410496</v>
      </c>
    </row>
    <row r="5917" spans="1:2" x14ac:dyDescent="0.25">
      <c r="A5917">
        <v>6.9374705279555204</v>
      </c>
      <c r="B5917">
        <v>-5.4390146825918704</v>
      </c>
    </row>
    <row r="5918" spans="1:2" x14ac:dyDescent="0.25">
      <c r="A5918">
        <v>4.3258222465810299</v>
      </c>
      <c r="B5918">
        <v>-5.3018325547115399</v>
      </c>
    </row>
    <row r="5919" spans="1:2" x14ac:dyDescent="0.25">
      <c r="A5919">
        <v>7.3012927352126997</v>
      </c>
      <c r="B5919">
        <v>-2.5716487848445699</v>
      </c>
    </row>
    <row r="5920" spans="1:2" x14ac:dyDescent="0.25">
      <c r="A5920">
        <v>7.02743081596316</v>
      </c>
      <c r="B5920">
        <v>-5.2361505860454898</v>
      </c>
    </row>
    <row r="5921" spans="1:2" x14ac:dyDescent="0.25">
      <c r="A5921">
        <v>7.8023153454284602</v>
      </c>
      <c r="B5921">
        <v>-5.2406291282606698</v>
      </c>
    </row>
    <row r="5922" spans="1:2" x14ac:dyDescent="0.25">
      <c r="A5922">
        <v>5.1820370425040601</v>
      </c>
      <c r="B5922">
        <v>-4.2327398452565896</v>
      </c>
    </row>
    <row r="5923" spans="1:2" x14ac:dyDescent="0.25">
      <c r="A5923">
        <v>7.1286053871222599</v>
      </c>
      <c r="B5923">
        <v>-4.5392001497068399</v>
      </c>
    </row>
    <row r="5924" spans="1:2" x14ac:dyDescent="0.25">
      <c r="A5924">
        <v>6.7129621776181301</v>
      </c>
      <c r="B5924">
        <v>-5.59851783216493</v>
      </c>
    </row>
    <row r="5925" spans="1:2" x14ac:dyDescent="0.25">
      <c r="A5925">
        <v>5.68501847435948</v>
      </c>
      <c r="B5925">
        <v>-5.7133782492169898</v>
      </c>
    </row>
    <row r="5926" spans="1:2" x14ac:dyDescent="0.25">
      <c r="A5926">
        <v>5.55101088731523</v>
      </c>
      <c r="B5926">
        <v>-4.3265894948472701</v>
      </c>
    </row>
    <row r="5927" spans="1:2" x14ac:dyDescent="0.25">
      <c r="A5927">
        <v>4.50884730077565</v>
      </c>
      <c r="B5927">
        <v>-1.8348280108698201</v>
      </c>
    </row>
    <row r="5928" spans="1:2" x14ac:dyDescent="0.25">
      <c r="A5928">
        <v>5.8327077486502201</v>
      </c>
      <c r="B5928">
        <v>-3.0148889996745201</v>
      </c>
    </row>
    <row r="5929" spans="1:2" x14ac:dyDescent="0.25">
      <c r="A5929">
        <v>3.9942104089446402</v>
      </c>
      <c r="B5929">
        <v>-3.3210250554474499</v>
      </c>
    </row>
    <row r="5930" spans="1:2" x14ac:dyDescent="0.25">
      <c r="A5930">
        <v>5.84103795048867</v>
      </c>
      <c r="B5930">
        <v>-5.1298089767711801</v>
      </c>
    </row>
    <row r="5931" spans="1:2" x14ac:dyDescent="0.25">
      <c r="A5931">
        <v>4.1638105849434099</v>
      </c>
      <c r="B5931">
        <v>-3.4296559324639699</v>
      </c>
    </row>
    <row r="5932" spans="1:2" x14ac:dyDescent="0.25">
      <c r="A5932">
        <v>5.2042390740088003</v>
      </c>
      <c r="B5932">
        <v>-4.5449409348294303</v>
      </c>
    </row>
    <row r="5933" spans="1:2" x14ac:dyDescent="0.25">
      <c r="A5933">
        <v>4.6188349924935199</v>
      </c>
      <c r="B5933">
        <v>-2.6200827282428101</v>
      </c>
    </row>
    <row r="5934" spans="1:2" x14ac:dyDescent="0.25">
      <c r="A5934">
        <v>6.9504118276702496</v>
      </c>
      <c r="B5934">
        <v>-3.1972074544904401</v>
      </c>
    </row>
    <row r="5935" spans="1:2" x14ac:dyDescent="0.25">
      <c r="A5935">
        <v>6.8473367001732601</v>
      </c>
      <c r="B5935">
        <v>-4.96821553562277</v>
      </c>
    </row>
    <row r="5936" spans="1:2" x14ac:dyDescent="0.25">
      <c r="A5936">
        <v>5.4195150507504497</v>
      </c>
      <c r="B5936">
        <v>-1.8338671068460599</v>
      </c>
    </row>
    <row r="5937" spans="1:2" x14ac:dyDescent="0.25">
      <c r="A5937">
        <v>6.4599070814285797</v>
      </c>
      <c r="B5937">
        <v>-4.9829050898236797</v>
      </c>
    </row>
    <row r="5938" spans="1:2" x14ac:dyDescent="0.25">
      <c r="A5938">
        <v>5.3445902653841202</v>
      </c>
      <c r="B5938">
        <v>-4.13546929970778</v>
      </c>
    </row>
    <row r="5939" spans="1:2" x14ac:dyDescent="0.25">
      <c r="A5939">
        <v>5.72847265078122</v>
      </c>
      <c r="B5939">
        <v>-6.1073174699149098</v>
      </c>
    </row>
    <row r="5940" spans="1:2" x14ac:dyDescent="0.25">
      <c r="A5940">
        <v>4.8885676369061697</v>
      </c>
      <c r="B5940">
        <v>-4.9430867272866399</v>
      </c>
    </row>
    <row r="5941" spans="1:2" x14ac:dyDescent="0.25">
      <c r="A5941">
        <v>3.6344625262533499</v>
      </c>
      <c r="B5941">
        <v>-3.3909793744350698</v>
      </c>
    </row>
    <row r="5942" spans="1:2" x14ac:dyDescent="0.25">
      <c r="A5942">
        <v>6.5126645056765096</v>
      </c>
      <c r="B5942">
        <v>-5.0967763396520196</v>
      </c>
    </row>
    <row r="5943" spans="1:2" x14ac:dyDescent="0.25">
      <c r="A5943">
        <v>3.7876465172229001</v>
      </c>
      <c r="B5943">
        <v>-4.4779015238433502</v>
      </c>
    </row>
    <row r="5944" spans="1:2" x14ac:dyDescent="0.25">
      <c r="A5944">
        <v>5.7624980534047001</v>
      </c>
      <c r="B5944">
        <v>-2.0353727707054099</v>
      </c>
    </row>
    <row r="5945" spans="1:2" x14ac:dyDescent="0.25">
      <c r="A5945">
        <v>5.3083846498800096</v>
      </c>
      <c r="B5945">
        <v>-5.1276558569032904</v>
      </c>
    </row>
    <row r="5946" spans="1:2" x14ac:dyDescent="0.25">
      <c r="A5946">
        <v>3.51243604349431</v>
      </c>
      <c r="B5946">
        <v>-5.1852703630746104</v>
      </c>
    </row>
    <row r="5947" spans="1:2" x14ac:dyDescent="0.25">
      <c r="A5947">
        <v>7.2387180831744899</v>
      </c>
      <c r="B5947">
        <v>-3.66541468686821</v>
      </c>
    </row>
    <row r="5948" spans="1:2" x14ac:dyDescent="0.25">
      <c r="A5948">
        <v>6.81437890474285</v>
      </c>
      <c r="B5948">
        <v>-4.4277340183721003</v>
      </c>
    </row>
    <row r="5949" spans="1:2" x14ac:dyDescent="0.25">
      <c r="A5949">
        <v>7.5741801520956997</v>
      </c>
      <c r="B5949">
        <v>-3.3499189539316498</v>
      </c>
    </row>
    <row r="5950" spans="1:2" x14ac:dyDescent="0.25">
      <c r="A5950">
        <v>6.9273337103538202</v>
      </c>
      <c r="B5950">
        <v>-5.1382746427451602</v>
      </c>
    </row>
    <row r="5951" spans="1:2" x14ac:dyDescent="0.25">
      <c r="A5951">
        <v>5.3149039646255103</v>
      </c>
      <c r="B5951">
        <v>-4.5975470188579797</v>
      </c>
    </row>
    <row r="5952" spans="1:2" x14ac:dyDescent="0.25">
      <c r="A5952">
        <v>5.0959689075925603</v>
      </c>
      <c r="B5952">
        <v>-3.00869255482678</v>
      </c>
    </row>
    <row r="5953" spans="1:2" x14ac:dyDescent="0.25">
      <c r="A5953">
        <v>7.5065773060435603</v>
      </c>
      <c r="B5953">
        <v>-4.7776049442000499</v>
      </c>
    </row>
    <row r="5954" spans="1:2" x14ac:dyDescent="0.25">
      <c r="A5954">
        <v>5.7400028539989796</v>
      </c>
      <c r="B5954">
        <v>-3.2185312845629799</v>
      </c>
    </row>
    <row r="5955" spans="1:2" x14ac:dyDescent="0.25">
      <c r="A5955">
        <v>6.7951199002815397</v>
      </c>
      <c r="B5955">
        <v>-2.7003847027487802</v>
      </c>
    </row>
    <row r="5956" spans="1:2" x14ac:dyDescent="0.25">
      <c r="A5956">
        <v>5.5146471103021204</v>
      </c>
      <c r="B5956">
        <v>-3.6241674983743701</v>
      </c>
    </row>
    <row r="5957" spans="1:2" x14ac:dyDescent="0.25">
      <c r="A5957">
        <v>5.1701060090736002</v>
      </c>
      <c r="B5957">
        <v>-5.1820588710850801</v>
      </c>
    </row>
    <row r="5958" spans="1:2" x14ac:dyDescent="0.25">
      <c r="A5958">
        <v>4.79234863416759</v>
      </c>
      <c r="B5958">
        <v>-4.9066959047194096</v>
      </c>
    </row>
    <row r="5959" spans="1:2" x14ac:dyDescent="0.25">
      <c r="A5959">
        <v>7.0249566048360199</v>
      </c>
      <c r="B5959">
        <v>-5.4974235861222098</v>
      </c>
    </row>
    <row r="5960" spans="1:2" x14ac:dyDescent="0.25">
      <c r="A5960">
        <v>3.40017653732547</v>
      </c>
      <c r="B5960">
        <v>-3.2137965103456199</v>
      </c>
    </row>
    <row r="5961" spans="1:2" x14ac:dyDescent="0.25">
      <c r="A5961">
        <v>6.7085715120411002</v>
      </c>
      <c r="B5961">
        <v>-4.4773080013394804</v>
      </c>
    </row>
    <row r="5962" spans="1:2" x14ac:dyDescent="0.25">
      <c r="A5962">
        <v>5.5406391810721702</v>
      </c>
      <c r="B5962">
        <v>-3.7305570252406</v>
      </c>
    </row>
    <row r="5963" spans="1:2" x14ac:dyDescent="0.25">
      <c r="A5963">
        <v>4.5589508522765296</v>
      </c>
      <c r="B5963">
        <v>-3.1845815075149901</v>
      </c>
    </row>
    <row r="5964" spans="1:2" x14ac:dyDescent="0.25">
      <c r="A5964">
        <v>6.1100280521019901</v>
      </c>
      <c r="B5964">
        <v>-3.7563454184429701</v>
      </c>
    </row>
    <row r="5965" spans="1:2" x14ac:dyDescent="0.25">
      <c r="A5965">
        <v>4.1368892930568002</v>
      </c>
      <c r="B5965">
        <v>-2.3241979036421401</v>
      </c>
    </row>
    <row r="5966" spans="1:2" x14ac:dyDescent="0.25">
      <c r="A5966">
        <v>5.0900252263634496</v>
      </c>
      <c r="B5966">
        <v>-3.1080649298003902</v>
      </c>
    </row>
    <row r="5967" spans="1:2" x14ac:dyDescent="0.25">
      <c r="A5967">
        <v>4.8841357026990897</v>
      </c>
      <c r="B5967">
        <v>-5.2524774321109504</v>
      </c>
    </row>
    <row r="5968" spans="1:2" x14ac:dyDescent="0.25">
      <c r="A5968">
        <v>3.4285849738455001</v>
      </c>
      <c r="B5968">
        <v>-5.80875473340532</v>
      </c>
    </row>
    <row r="5969" spans="1:2" x14ac:dyDescent="0.25">
      <c r="A5969">
        <v>6.4868979032815997</v>
      </c>
      <c r="B5969">
        <v>-2.4108481788264502</v>
      </c>
    </row>
    <row r="5970" spans="1:2" x14ac:dyDescent="0.25">
      <c r="A5970">
        <v>3.91198908120383</v>
      </c>
      <c r="B5970">
        <v>-5.29956326966383</v>
      </c>
    </row>
    <row r="5971" spans="1:2" x14ac:dyDescent="0.25">
      <c r="A5971">
        <v>6.2946466016419302</v>
      </c>
      <c r="B5971">
        <v>-5.0391329484807397</v>
      </c>
    </row>
    <row r="5972" spans="1:2" x14ac:dyDescent="0.25">
      <c r="A5972">
        <v>5.1791608177582598</v>
      </c>
      <c r="B5972">
        <v>-2.8095728035646399</v>
      </c>
    </row>
    <row r="5973" spans="1:2" x14ac:dyDescent="0.25">
      <c r="A5973">
        <v>4.3139610891964999</v>
      </c>
      <c r="B5973">
        <v>-5.0356668860755196</v>
      </c>
    </row>
    <row r="5974" spans="1:2" x14ac:dyDescent="0.25">
      <c r="A5974">
        <v>5.27150561111426</v>
      </c>
      <c r="B5974">
        <v>-3.3438033131962799</v>
      </c>
    </row>
    <row r="5975" spans="1:2" x14ac:dyDescent="0.25">
      <c r="A5975">
        <v>6.9183110095723102</v>
      </c>
      <c r="B5975">
        <v>-5.7943157045399802</v>
      </c>
    </row>
    <row r="5976" spans="1:2" x14ac:dyDescent="0.25">
      <c r="A5976">
        <v>5.0282873923279796</v>
      </c>
      <c r="B5976">
        <v>-5.2969335073935602</v>
      </c>
    </row>
    <row r="5977" spans="1:2" x14ac:dyDescent="0.25">
      <c r="A5977">
        <v>7.52008780623426</v>
      </c>
      <c r="B5977">
        <v>-4.4017642306769504</v>
      </c>
    </row>
    <row r="5978" spans="1:2" x14ac:dyDescent="0.25">
      <c r="A5978">
        <v>6.3011964257113897</v>
      </c>
      <c r="B5978">
        <v>-1.8223384366941</v>
      </c>
    </row>
    <row r="5979" spans="1:2" x14ac:dyDescent="0.25">
      <c r="A5979">
        <v>3.67725058953779</v>
      </c>
      <c r="B5979">
        <v>-1.90113820006734</v>
      </c>
    </row>
    <row r="5980" spans="1:2" x14ac:dyDescent="0.25">
      <c r="A5980">
        <v>3.3131768510019199</v>
      </c>
      <c r="B5980">
        <v>-2.8900902434446598</v>
      </c>
    </row>
    <row r="5981" spans="1:2" x14ac:dyDescent="0.25">
      <c r="A5981">
        <v>6.1860497546010498</v>
      </c>
      <c r="B5981">
        <v>-3.8472734266956401</v>
      </c>
    </row>
    <row r="5982" spans="1:2" x14ac:dyDescent="0.25">
      <c r="A5982">
        <v>4.3331240448660999</v>
      </c>
      <c r="B5982">
        <v>-4.37583093898093</v>
      </c>
    </row>
    <row r="5983" spans="1:2" x14ac:dyDescent="0.25">
      <c r="A5983">
        <v>6.6818317297384997</v>
      </c>
      <c r="B5983">
        <v>-5.9243029713925504</v>
      </c>
    </row>
    <row r="5984" spans="1:2" x14ac:dyDescent="0.25">
      <c r="A5984">
        <v>6.1967842556882697</v>
      </c>
      <c r="B5984">
        <v>-4.3321684914011804</v>
      </c>
    </row>
    <row r="5985" spans="1:2" x14ac:dyDescent="0.25">
      <c r="A5985">
        <v>5.7957754977116798</v>
      </c>
      <c r="B5985">
        <v>-2.53784973119128</v>
      </c>
    </row>
    <row r="5986" spans="1:2" x14ac:dyDescent="0.25">
      <c r="A5986">
        <v>4.03266828693042</v>
      </c>
      <c r="B5986">
        <v>-2.0525352985627601</v>
      </c>
    </row>
    <row r="5987" spans="1:2" x14ac:dyDescent="0.25">
      <c r="A5987">
        <v>4.1929326952033596</v>
      </c>
      <c r="B5987">
        <v>-5.7287260527233999</v>
      </c>
    </row>
    <row r="5988" spans="1:2" x14ac:dyDescent="0.25">
      <c r="A5988">
        <v>3.5013984400438898</v>
      </c>
      <c r="B5988">
        <v>-2.6275593895134599</v>
      </c>
    </row>
    <row r="5989" spans="1:2" x14ac:dyDescent="0.25">
      <c r="A5989">
        <v>3.9930720691124701</v>
      </c>
      <c r="B5989">
        <v>-2.2983814705113401</v>
      </c>
    </row>
    <row r="5990" spans="1:2" x14ac:dyDescent="0.25">
      <c r="A5990">
        <v>5.8119185071093202</v>
      </c>
      <c r="B5990">
        <v>-1.52607207400143</v>
      </c>
    </row>
    <row r="5991" spans="1:2" x14ac:dyDescent="0.25">
      <c r="A5991">
        <v>5.6818741203516696</v>
      </c>
      <c r="B5991">
        <v>-3.5940926843476002</v>
      </c>
    </row>
    <row r="5992" spans="1:2" x14ac:dyDescent="0.25">
      <c r="A5992">
        <v>4.6245241773366201</v>
      </c>
      <c r="B5992">
        <v>-4.8068342896864502</v>
      </c>
    </row>
    <row r="5993" spans="1:2" x14ac:dyDescent="0.25">
      <c r="A5993">
        <v>5.6911936790408699</v>
      </c>
      <c r="B5993">
        <v>-2.24315902292118</v>
      </c>
    </row>
    <row r="5994" spans="1:2" x14ac:dyDescent="0.25">
      <c r="A5994">
        <v>6.5768668827854198</v>
      </c>
      <c r="B5994">
        <v>-1.83024436460888</v>
      </c>
    </row>
    <row r="5995" spans="1:2" x14ac:dyDescent="0.25">
      <c r="A5995">
        <v>4.7816868719980699</v>
      </c>
      <c r="B5995">
        <v>-1.9508934459624501</v>
      </c>
    </row>
    <row r="5996" spans="1:2" x14ac:dyDescent="0.25">
      <c r="A5996">
        <v>7.3420826142743598</v>
      </c>
      <c r="B5996">
        <v>-1.78813110061174</v>
      </c>
    </row>
    <row r="5997" spans="1:2" x14ac:dyDescent="0.25">
      <c r="A5997">
        <v>3.8638150697608502</v>
      </c>
      <c r="B5997">
        <v>-2.94969654161752</v>
      </c>
    </row>
    <row r="5998" spans="1:2" x14ac:dyDescent="0.25">
      <c r="A5998">
        <v>3.6052510579548498</v>
      </c>
      <c r="B5998">
        <v>-6.0664686201808999</v>
      </c>
    </row>
    <row r="5999" spans="1:2" x14ac:dyDescent="0.25">
      <c r="A5999">
        <v>5.3478305499014596</v>
      </c>
      <c r="B5999">
        <v>-6.0518199092985396</v>
      </c>
    </row>
    <row r="6000" spans="1:2" x14ac:dyDescent="0.25">
      <c r="A6000">
        <v>7.0728471066809204</v>
      </c>
      <c r="B6000">
        <v>-2.38952140914874</v>
      </c>
    </row>
    <row r="6001" spans="1:2" x14ac:dyDescent="0.25">
      <c r="A6001">
        <v>3.3273037728102799</v>
      </c>
      <c r="B6001">
        <v>-4.0610020576374204</v>
      </c>
    </row>
    <row r="6002" spans="1:2" x14ac:dyDescent="0.25">
      <c r="A6002">
        <v>5.9422012919744303</v>
      </c>
      <c r="B6002">
        <v>-3.76538139744842</v>
      </c>
    </row>
    <row r="6003" spans="1:2" x14ac:dyDescent="0.25">
      <c r="A6003">
        <v>4.2039127047316098</v>
      </c>
      <c r="B6003">
        <v>-2.34532795918562</v>
      </c>
    </row>
    <row r="6004" spans="1:2" x14ac:dyDescent="0.25">
      <c r="A6004">
        <v>5.8528444056801403</v>
      </c>
      <c r="B6004">
        <v>-1.6923534534426301</v>
      </c>
    </row>
    <row r="6005" spans="1:2" x14ac:dyDescent="0.25">
      <c r="A6005">
        <v>4.7105947354413802</v>
      </c>
      <c r="B6005">
        <v>-6.0188708052951796</v>
      </c>
    </row>
    <row r="6006" spans="1:2" x14ac:dyDescent="0.25">
      <c r="A6006">
        <v>6.5279022865542196</v>
      </c>
      <c r="B6006">
        <v>-3.5194144757135599</v>
      </c>
    </row>
    <row r="6007" spans="1:2" x14ac:dyDescent="0.25">
      <c r="A6007">
        <v>4.1740336172144996</v>
      </c>
      <c r="B6007">
        <v>-5.29533548358099</v>
      </c>
    </row>
    <row r="6008" spans="1:2" x14ac:dyDescent="0.25">
      <c r="A6008">
        <v>4.9599804640873302</v>
      </c>
      <c r="B6008">
        <v>-6.0590409125899702</v>
      </c>
    </row>
    <row r="6009" spans="1:2" x14ac:dyDescent="0.25">
      <c r="A6009">
        <v>6.1177644983580901</v>
      </c>
      <c r="B6009">
        <v>-4.4678437362991099</v>
      </c>
    </row>
    <row r="6010" spans="1:2" x14ac:dyDescent="0.25">
      <c r="A6010">
        <v>4.7412612442544404</v>
      </c>
      <c r="B6010">
        <v>-2.62573557146826</v>
      </c>
    </row>
    <row r="6011" spans="1:2" x14ac:dyDescent="0.25">
      <c r="A6011">
        <v>6.8136788321610497</v>
      </c>
      <c r="B6011">
        <v>-5.5294118454099799</v>
      </c>
    </row>
    <row r="6012" spans="1:2" x14ac:dyDescent="0.25">
      <c r="A6012">
        <v>3.97161184344565</v>
      </c>
      <c r="B6012">
        <v>-2.0420397546186901</v>
      </c>
    </row>
    <row r="6013" spans="1:2" x14ac:dyDescent="0.25">
      <c r="A6013">
        <v>3.6657793631039501</v>
      </c>
      <c r="B6013">
        <v>-2.7296352809658799</v>
      </c>
    </row>
    <row r="6014" spans="1:2" x14ac:dyDescent="0.25">
      <c r="A6014">
        <v>4.5442698634466296</v>
      </c>
      <c r="B6014">
        <v>-3.1271566684738401</v>
      </c>
    </row>
    <row r="6015" spans="1:2" x14ac:dyDescent="0.25">
      <c r="A6015">
        <v>4.9729971942257398</v>
      </c>
      <c r="B6015">
        <v>-5.7538222668746704</v>
      </c>
    </row>
    <row r="6016" spans="1:2" x14ac:dyDescent="0.25">
      <c r="A6016">
        <v>6.8693624278182996</v>
      </c>
      <c r="B6016">
        <v>-3.1106908978421601</v>
      </c>
    </row>
    <row r="6017" spans="1:2" x14ac:dyDescent="0.25">
      <c r="A6017">
        <v>4.11179925208023</v>
      </c>
      <c r="B6017">
        <v>-5.9982813677069098</v>
      </c>
    </row>
    <row r="6018" spans="1:2" x14ac:dyDescent="0.25">
      <c r="A6018">
        <v>4.4105553409294798</v>
      </c>
      <c r="B6018">
        <v>-2.94673776342428</v>
      </c>
    </row>
    <row r="6019" spans="1:2" x14ac:dyDescent="0.25">
      <c r="A6019">
        <v>4.1695860230242499</v>
      </c>
      <c r="B6019">
        <v>-5.5117493490676699</v>
      </c>
    </row>
    <row r="6020" spans="1:2" x14ac:dyDescent="0.25">
      <c r="A6020">
        <v>5.7550700936016996</v>
      </c>
      <c r="B6020">
        <v>-4.6038873506813101</v>
      </c>
    </row>
    <row r="6021" spans="1:2" x14ac:dyDescent="0.25">
      <c r="A6021">
        <v>5.9687229823246097</v>
      </c>
      <c r="B6021">
        <v>-3.4268576563991302</v>
      </c>
    </row>
    <row r="6022" spans="1:2" x14ac:dyDescent="0.25">
      <c r="A6022">
        <v>7.2112116741999301</v>
      </c>
      <c r="B6022">
        <v>-2.5599680363075499</v>
      </c>
    </row>
    <row r="6023" spans="1:2" x14ac:dyDescent="0.25">
      <c r="A6023">
        <v>4.2924444317418802</v>
      </c>
      <c r="B6023">
        <v>-5.25176054374709</v>
      </c>
    </row>
    <row r="6024" spans="1:2" x14ac:dyDescent="0.25">
      <c r="A6024">
        <v>6.0011783361345898</v>
      </c>
      <c r="B6024">
        <v>-2.9505537942318898</v>
      </c>
    </row>
    <row r="6025" spans="1:2" x14ac:dyDescent="0.25">
      <c r="A6025">
        <v>6.9983224811087199</v>
      </c>
      <c r="B6025">
        <v>-2.2597395565590901</v>
      </c>
    </row>
    <row r="6026" spans="1:2" x14ac:dyDescent="0.25">
      <c r="A6026">
        <v>3.90104344910098</v>
      </c>
      <c r="B6026">
        <v>-3.4794565692269002</v>
      </c>
    </row>
    <row r="6027" spans="1:2" x14ac:dyDescent="0.25">
      <c r="A6027">
        <v>7.2388190842502098</v>
      </c>
      <c r="B6027">
        <v>-3.6465778523544499</v>
      </c>
    </row>
    <row r="6028" spans="1:2" x14ac:dyDescent="0.25">
      <c r="A6028">
        <v>4.18256850031438</v>
      </c>
      <c r="B6028">
        <v>-3.7227093873507799</v>
      </c>
    </row>
    <row r="6029" spans="1:2" x14ac:dyDescent="0.25">
      <c r="A6029">
        <v>3.7046121500908198</v>
      </c>
      <c r="B6029">
        <v>-2.7160576849942899</v>
      </c>
    </row>
    <row r="6030" spans="1:2" x14ac:dyDescent="0.25">
      <c r="A6030">
        <v>4.1717970416390404</v>
      </c>
      <c r="B6030">
        <v>-3.13995795570179</v>
      </c>
    </row>
    <row r="6031" spans="1:2" x14ac:dyDescent="0.25">
      <c r="A6031">
        <v>7.6548154407386502</v>
      </c>
      <c r="B6031">
        <v>-1.41286422837774</v>
      </c>
    </row>
    <row r="6032" spans="1:2" x14ac:dyDescent="0.25">
      <c r="A6032">
        <v>3.5077173632119498</v>
      </c>
      <c r="B6032">
        <v>-2.0740515226045799</v>
      </c>
    </row>
    <row r="6033" spans="1:2" x14ac:dyDescent="0.25">
      <c r="A6033">
        <v>7.08047197716715</v>
      </c>
      <c r="B6033">
        <v>-5.8138107597402202</v>
      </c>
    </row>
    <row r="6034" spans="1:2" x14ac:dyDescent="0.25">
      <c r="A6034">
        <v>3.3847742009480202</v>
      </c>
      <c r="B6034">
        <v>-3.1194838395748201</v>
      </c>
    </row>
    <row r="6035" spans="1:2" x14ac:dyDescent="0.25">
      <c r="A6035">
        <v>7.7760002114738702</v>
      </c>
      <c r="B6035">
        <v>-2.4733044078720101</v>
      </c>
    </row>
    <row r="6036" spans="1:2" x14ac:dyDescent="0.25">
      <c r="A6036">
        <v>5.7225407692279404</v>
      </c>
      <c r="B6036">
        <v>-5.8589403243179996</v>
      </c>
    </row>
    <row r="6037" spans="1:2" x14ac:dyDescent="0.25">
      <c r="A6037">
        <v>7.5840030337408404</v>
      </c>
      <c r="B6037">
        <v>-5.4835021284916001</v>
      </c>
    </row>
    <row r="6038" spans="1:2" x14ac:dyDescent="0.25">
      <c r="A6038">
        <v>6.6151814746406004</v>
      </c>
      <c r="B6038">
        <v>-2.4898766992197898</v>
      </c>
    </row>
    <row r="6039" spans="1:2" x14ac:dyDescent="0.25">
      <c r="A6039">
        <v>4.3106591424856902</v>
      </c>
      <c r="B6039">
        <v>-5.8912654345642697</v>
      </c>
    </row>
    <row r="6040" spans="1:2" x14ac:dyDescent="0.25">
      <c r="A6040">
        <v>7.2772924429951296</v>
      </c>
      <c r="B6040">
        <v>-3.45334303951226</v>
      </c>
    </row>
    <row r="6041" spans="1:2" x14ac:dyDescent="0.25">
      <c r="A6041">
        <v>7.8009971895556003</v>
      </c>
      <c r="B6041">
        <v>-6.0064421462667399</v>
      </c>
    </row>
    <row r="6042" spans="1:2" x14ac:dyDescent="0.25">
      <c r="A6042">
        <v>6.5331621305932801</v>
      </c>
      <c r="B6042">
        <v>-5.6294977124849801</v>
      </c>
    </row>
    <row r="6043" spans="1:2" x14ac:dyDescent="0.25">
      <c r="A6043">
        <v>5.4035246365158898</v>
      </c>
      <c r="B6043">
        <v>-5.0092615076667304</v>
      </c>
    </row>
    <row r="6044" spans="1:2" x14ac:dyDescent="0.25">
      <c r="A6044">
        <v>4.0015986732333202</v>
      </c>
      <c r="B6044">
        <v>-1.49408333863147</v>
      </c>
    </row>
    <row r="6045" spans="1:2" x14ac:dyDescent="0.25">
      <c r="A6045">
        <v>6.5031630649897796</v>
      </c>
      <c r="B6045">
        <v>-2.9203629964693998</v>
      </c>
    </row>
    <row r="6046" spans="1:2" x14ac:dyDescent="0.25">
      <c r="A6046">
        <v>7.6466515192703799</v>
      </c>
      <c r="B6046">
        <v>-2.0689116714379399</v>
      </c>
    </row>
    <row r="6047" spans="1:2" x14ac:dyDescent="0.25">
      <c r="A6047">
        <v>7.2819345994398699</v>
      </c>
      <c r="B6047">
        <v>-5.5266758132849096</v>
      </c>
    </row>
    <row r="6048" spans="1:2" x14ac:dyDescent="0.25">
      <c r="A6048">
        <v>5.4283184130456599</v>
      </c>
      <c r="B6048">
        <v>-5.2241894156756796</v>
      </c>
    </row>
    <row r="6049" spans="1:2" x14ac:dyDescent="0.25">
      <c r="A6049">
        <v>5.4207776898230096</v>
      </c>
      <c r="B6049">
        <v>-3.4462523115002899</v>
      </c>
    </row>
    <row r="6050" spans="1:2" x14ac:dyDescent="0.25">
      <c r="A6050">
        <v>4.6158396412036096</v>
      </c>
      <c r="B6050">
        <v>-1.5956060684979301</v>
      </c>
    </row>
    <row r="6051" spans="1:2" x14ac:dyDescent="0.25">
      <c r="A6051">
        <v>4.4187918601683398</v>
      </c>
      <c r="B6051">
        <v>-3.1146203112445701</v>
      </c>
    </row>
    <row r="6052" spans="1:2" x14ac:dyDescent="0.25">
      <c r="A6052">
        <v>5.8796511304642003</v>
      </c>
      <c r="B6052">
        <v>-5.9700085194102996</v>
      </c>
    </row>
    <row r="6053" spans="1:2" x14ac:dyDescent="0.25">
      <c r="A6053">
        <v>4.6842738341352499</v>
      </c>
      <c r="B6053">
        <v>-5.0070268119197898</v>
      </c>
    </row>
    <row r="6054" spans="1:2" x14ac:dyDescent="0.25">
      <c r="A6054">
        <v>7.7554438843539399</v>
      </c>
      <c r="B6054">
        <v>-2.7338329520663298</v>
      </c>
    </row>
    <row r="6055" spans="1:2" x14ac:dyDescent="0.25">
      <c r="A6055">
        <v>6.0312058427697099</v>
      </c>
      <c r="B6055">
        <v>-4.55063989219025</v>
      </c>
    </row>
    <row r="6056" spans="1:2" x14ac:dyDescent="0.25">
      <c r="A6056">
        <v>3.65668211490887</v>
      </c>
      <c r="B6056">
        <v>-4.6195227542491004</v>
      </c>
    </row>
    <row r="6057" spans="1:2" x14ac:dyDescent="0.25">
      <c r="A6057">
        <v>4.8316341788412798</v>
      </c>
      <c r="B6057">
        <v>-4.4251258785113601</v>
      </c>
    </row>
    <row r="6058" spans="1:2" x14ac:dyDescent="0.25">
      <c r="A6058">
        <v>4.2701722208547004</v>
      </c>
      <c r="B6058">
        <v>-6.1447079734810597</v>
      </c>
    </row>
    <row r="6059" spans="1:2" x14ac:dyDescent="0.25">
      <c r="A6059">
        <v>3.8744008561149998</v>
      </c>
      <c r="B6059">
        <v>-4.9055920476339399</v>
      </c>
    </row>
    <row r="6060" spans="1:2" x14ac:dyDescent="0.25">
      <c r="A6060">
        <v>7.2190561071512196</v>
      </c>
      <c r="B6060">
        <v>-4.3558805122542603</v>
      </c>
    </row>
    <row r="6061" spans="1:2" x14ac:dyDescent="0.25">
      <c r="A6061">
        <v>6.1349727387709097</v>
      </c>
      <c r="B6061">
        <v>-5.2186266264376702</v>
      </c>
    </row>
    <row r="6062" spans="1:2" x14ac:dyDescent="0.25">
      <c r="A6062">
        <v>7.7009877935255204</v>
      </c>
      <c r="B6062">
        <v>-5.2595112250874996</v>
      </c>
    </row>
    <row r="6063" spans="1:2" x14ac:dyDescent="0.25">
      <c r="A6063">
        <v>7.7273185769189698</v>
      </c>
      <c r="B6063">
        <v>-3.4647370102502499</v>
      </c>
    </row>
    <row r="6064" spans="1:2" x14ac:dyDescent="0.25">
      <c r="A6064">
        <v>6.2686453616601296</v>
      </c>
      <c r="B6064">
        <v>-3.4157566979215801</v>
      </c>
    </row>
    <row r="6065" spans="1:2" x14ac:dyDescent="0.25">
      <c r="A6065">
        <v>3.8345280811936999</v>
      </c>
      <c r="B6065">
        <v>-2.5853491300731899</v>
      </c>
    </row>
    <row r="6066" spans="1:2" x14ac:dyDescent="0.25">
      <c r="A6066">
        <v>6.0342661843296002</v>
      </c>
      <c r="B6066">
        <v>-5.2802543414700596</v>
      </c>
    </row>
    <row r="6067" spans="1:2" x14ac:dyDescent="0.25">
      <c r="A6067">
        <v>3.8580288365448299</v>
      </c>
      <c r="B6067">
        <v>-5.5153130106389003</v>
      </c>
    </row>
    <row r="6068" spans="1:2" x14ac:dyDescent="0.25">
      <c r="A6068">
        <v>5.6618902869788998</v>
      </c>
      <c r="B6068">
        <v>-5.82453197479136</v>
      </c>
    </row>
    <row r="6069" spans="1:2" x14ac:dyDescent="0.25">
      <c r="A6069">
        <v>5.1721186515719397</v>
      </c>
      <c r="B6069">
        <v>-4.4705092027091604</v>
      </c>
    </row>
    <row r="6070" spans="1:2" x14ac:dyDescent="0.25">
      <c r="A6070">
        <v>5.2165453726137399</v>
      </c>
      <c r="B6070">
        <v>-5.84040592535362</v>
      </c>
    </row>
    <row r="6071" spans="1:2" x14ac:dyDescent="0.25">
      <c r="A6071">
        <v>6.43775398954189</v>
      </c>
      <c r="B6071">
        <v>-1.5772583644315901</v>
      </c>
    </row>
    <row r="6072" spans="1:2" x14ac:dyDescent="0.25">
      <c r="A6072">
        <v>7.1212627468826497</v>
      </c>
      <c r="B6072">
        <v>-3.9584315504996099</v>
      </c>
    </row>
    <row r="6073" spans="1:2" x14ac:dyDescent="0.25">
      <c r="A6073">
        <v>5.0798065028873598</v>
      </c>
      <c r="B6073">
        <v>-3.7941871470254598</v>
      </c>
    </row>
    <row r="6074" spans="1:2" x14ac:dyDescent="0.25">
      <c r="A6074">
        <v>5.1877380944134597</v>
      </c>
      <c r="B6074">
        <v>-5.0236218093012397</v>
      </c>
    </row>
    <row r="6075" spans="1:2" x14ac:dyDescent="0.25">
      <c r="A6075">
        <v>5.1497489787672199</v>
      </c>
      <c r="B6075">
        <v>-3.9820869232310199</v>
      </c>
    </row>
    <row r="6076" spans="1:2" x14ac:dyDescent="0.25">
      <c r="A6076">
        <v>5.6142201468466197</v>
      </c>
      <c r="B6076">
        <v>-3.9183242128352802</v>
      </c>
    </row>
    <row r="6077" spans="1:2" x14ac:dyDescent="0.25">
      <c r="A6077">
        <v>3.9353544962238098</v>
      </c>
      <c r="B6077">
        <v>-3.3897192984863902</v>
      </c>
    </row>
    <row r="6078" spans="1:2" x14ac:dyDescent="0.25">
      <c r="A6078">
        <v>5.5786377384322998</v>
      </c>
      <c r="B6078">
        <v>-2.1168127819496698</v>
      </c>
    </row>
    <row r="6079" spans="1:2" x14ac:dyDescent="0.25">
      <c r="A6079">
        <v>4.8585990136443602</v>
      </c>
      <c r="B6079">
        <v>-2.6203903735558498</v>
      </c>
    </row>
    <row r="6080" spans="1:2" x14ac:dyDescent="0.25">
      <c r="A6080">
        <v>5.3306724323130901</v>
      </c>
      <c r="B6080">
        <v>-4.8012716937229998</v>
      </c>
    </row>
    <row r="6081" spans="1:2" x14ac:dyDescent="0.25">
      <c r="A6081">
        <v>3.7600417755543898</v>
      </c>
      <c r="B6081">
        <v>-3.9969208727546199</v>
      </c>
    </row>
    <row r="6082" spans="1:2" x14ac:dyDescent="0.25">
      <c r="A6082">
        <v>3.3211278008573601</v>
      </c>
      <c r="B6082">
        <v>-4.2007921145938303</v>
      </c>
    </row>
    <row r="6083" spans="1:2" x14ac:dyDescent="0.25">
      <c r="A6083">
        <v>7.4795327031483199</v>
      </c>
      <c r="B6083">
        <v>-5.8931796676869297</v>
      </c>
    </row>
    <row r="6084" spans="1:2" x14ac:dyDescent="0.25">
      <c r="A6084">
        <v>3.4145389518175802</v>
      </c>
      <c r="B6084">
        <v>-5.2435558761688101</v>
      </c>
    </row>
    <row r="6085" spans="1:2" x14ac:dyDescent="0.25">
      <c r="A6085">
        <v>6.3633884455727401</v>
      </c>
      <c r="B6085">
        <v>-2.7244453264113702</v>
      </c>
    </row>
    <row r="6086" spans="1:2" x14ac:dyDescent="0.25">
      <c r="A6086">
        <v>6.8949102909007696</v>
      </c>
      <c r="B6086">
        <v>-1.76557285285841</v>
      </c>
    </row>
    <row r="6087" spans="1:2" x14ac:dyDescent="0.25">
      <c r="A6087">
        <v>7.3913282001712597</v>
      </c>
      <c r="B6087">
        <v>-2.8867995234413599</v>
      </c>
    </row>
    <row r="6088" spans="1:2" x14ac:dyDescent="0.25">
      <c r="A6088">
        <v>5.9520087549979399</v>
      </c>
      <c r="B6088">
        <v>-1.5293216786881401</v>
      </c>
    </row>
    <row r="6089" spans="1:2" x14ac:dyDescent="0.25">
      <c r="A6089">
        <v>6.3390992107028303</v>
      </c>
      <c r="B6089">
        <v>-5.4948290182946398</v>
      </c>
    </row>
    <row r="6090" spans="1:2" x14ac:dyDescent="0.25">
      <c r="A6090">
        <v>7.2586126060873699</v>
      </c>
      <c r="B6090">
        <v>-3.89982995837646</v>
      </c>
    </row>
    <row r="6091" spans="1:2" x14ac:dyDescent="0.25">
      <c r="A6091">
        <v>5.4204021558739104</v>
      </c>
      <c r="B6091">
        <v>-4.9528818586702403</v>
      </c>
    </row>
    <row r="6092" spans="1:2" x14ac:dyDescent="0.25">
      <c r="A6092">
        <v>6.2811676284282303</v>
      </c>
      <c r="B6092">
        <v>-4.0893832468481</v>
      </c>
    </row>
    <row r="6093" spans="1:2" x14ac:dyDescent="0.25">
      <c r="A6093">
        <v>3.3631285503734301</v>
      </c>
      <c r="B6093">
        <v>-5.49041578677088</v>
      </c>
    </row>
    <row r="6094" spans="1:2" x14ac:dyDescent="0.25">
      <c r="A6094">
        <v>4.2703389264503402</v>
      </c>
      <c r="B6094">
        <v>-1.5538795871424</v>
      </c>
    </row>
    <row r="6095" spans="1:2" x14ac:dyDescent="0.25">
      <c r="A6095">
        <v>3.81153086237522</v>
      </c>
      <c r="B6095">
        <v>-5.79068959547027</v>
      </c>
    </row>
    <row r="6096" spans="1:2" x14ac:dyDescent="0.25">
      <c r="A6096">
        <v>4.1980993453209798</v>
      </c>
      <c r="B6096">
        <v>-3.2183787847038801</v>
      </c>
    </row>
    <row r="6097" spans="1:2" x14ac:dyDescent="0.25">
      <c r="A6097">
        <v>4.7040091528870303</v>
      </c>
      <c r="B6097">
        <v>-5.8561756641959102</v>
      </c>
    </row>
    <row r="6098" spans="1:2" x14ac:dyDescent="0.25">
      <c r="A6098">
        <v>7.2547097032212298</v>
      </c>
      <c r="B6098">
        <v>-2.7158612792102601</v>
      </c>
    </row>
    <row r="6099" spans="1:2" x14ac:dyDescent="0.25">
      <c r="A6099">
        <v>5.59204043510913</v>
      </c>
      <c r="B6099">
        <v>-3.9887129669969101</v>
      </c>
    </row>
    <row r="6100" spans="1:2" x14ac:dyDescent="0.25">
      <c r="A6100">
        <v>5.0393092439075202</v>
      </c>
      <c r="B6100">
        <v>-2.7536617908952401</v>
      </c>
    </row>
    <row r="6101" spans="1:2" x14ac:dyDescent="0.25">
      <c r="A6101">
        <v>6.0051406291902198</v>
      </c>
      <c r="B6101">
        <v>-2.36758211348329</v>
      </c>
    </row>
    <row r="6102" spans="1:2" x14ac:dyDescent="0.25">
      <c r="A6102">
        <v>3.7526779588365899</v>
      </c>
      <c r="B6102">
        <v>-4.1787421858503198</v>
      </c>
    </row>
    <row r="6103" spans="1:2" x14ac:dyDescent="0.25">
      <c r="A6103">
        <v>4.5036784801481504</v>
      </c>
      <c r="B6103">
        <v>-3.1521837276139699</v>
      </c>
    </row>
    <row r="6104" spans="1:2" x14ac:dyDescent="0.25">
      <c r="A6104">
        <v>3.78343159682787</v>
      </c>
      <c r="B6104">
        <v>-5.4214181867596096</v>
      </c>
    </row>
    <row r="6105" spans="1:2" x14ac:dyDescent="0.25">
      <c r="A6105">
        <v>6.7504177023718999</v>
      </c>
      <c r="B6105">
        <v>-2.4184472621677</v>
      </c>
    </row>
    <row r="6106" spans="1:2" x14ac:dyDescent="0.25">
      <c r="A6106">
        <v>3.7015494037493299</v>
      </c>
      <c r="B6106">
        <v>-2.3909040231874501</v>
      </c>
    </row>
    <row r="6107" spans="1:2" x14ac:dyDescent="0.25">
      <c r="A6107">
        <v>6.3371243048061103</v>
      </c>
      <c r="B6107">
        <v>-1.57415699637691</v>
      </c>
    </row>
    <row r="6108" spans="1:2" x14ac:dyDescent="0.25">
      <c r="A6108">
        <v>6.5971139669503396</v>
      </c>
      <c r="B6108">
        <v>-2.05477209054833</v>
      </c>
    </row>
    <row r="6109" spans="1:2" x14ac:dyDescent="0.25">
      <c r="A6109">
        <v>4.36747297247675</v>
      </c>
      <c r="B6109">
        <v>-2.97118838431135</v>
      </c>
    </row>
    <row r="6110" spans="1:2" x14ac:dyDescent="0.25">
      <c r="A6110">
        <v>3.8327229015378999</v>
      </c>
      <c r="B6110">
        <v>-3.1379775061269801</v>
      </c>
    </row>
    <row r="6111" spans="1:2" x14ac:dyDescent="0.25">
      <c r="A6111">
        <v>7.36543572427576</v>
      </c>
      <c r="B6111">
        <v>-5.2142388990275297</v>
      </c>
    </row>
    <row r="6112" spans="1:2" x14ac:dyDescent="0.25">
      <c r="A6112">
        <v>3.9525777378895799</v>
      </c>
      <c r="B6112">
        <v>-4.5100505627588596</v>
      </c>
    </row>
    <row r="6113" spans="1:2" x14ac:dyDescent="0.25">
      <c r="A6113">
        <v>4.6745746143836797</v>
      </c>
      <c r="B6113">
        <v>-2.4307056850240598</v>
      </c>
    </row>
    <row r="6114" spans="1:2" x14ac:dyDescent="0.25">
      <c r="A6114">
        <v>6.5334729355587404</v>
      </c>
      <c r="B6114">
        <v>-3.44766869955787</v>
      </c>
    </row>
    <row r="6115" spans="1:2" x14ac:dyDescent="0.25">
      <c r="A6115">
        <v>4.6222439813050498</v>
      </c>
      <c r="B6115">
        <v>-2.7694686349191402</v>
      </c>
    </row>
    <row r="6116" spans="1:2" x14ac:dyDescent="0.25">
      <c r="A6116">
        <v>4.3723185435434901</v>
      </c>
      <c r="B6116">
        <v>-4.57864932071171</v>
      </c>
    </row>
    <row r="6117" spans="1:2" x14ac:dyDescent="0.25">
      <c r="A6117">
        <v>5.98180464590863</v>
      </c>
      <c r="B6117">
        <v>-4.4824739909399796</v>
      </c>
    </row>
    <row r="6118" spans="1:2" x14ac:dyDescent="0.25">
      <c r="A6118">
        <v>5.4600482532117898</v>
      </c>
      <c r="B6118">
        <v>-4.0127576679314299</v>
      </c>
    </row>
    <row r="6119" spans="1:2" x14ac:dyDescent="0.25">
      <c r="A6119">
        <v>7.3835282780405702</v>
      </c>
      <c r="B6119">
        <v>-1.7932933104132101</v>
      </c>
    </row>
    <row r="6120" spans="1:2" x14ac:dyDescent="0.25">
      <c r="A6120">
        <v>5.4852008920403401</v>
      </c>
      <c r="B6120">
        <v>-5.7113717212280504</v>
      </c>
    </row>
    <row r="6121" spans="1:2" x14ac:dyDescent="0.25">
      <c r="A6121">
        <v>5.3414602025497402</v>
      </c>
      <c r="B6121">
        <v>-2.61696386392294</v>
      </c>
    </row>
    <row r="6122" spans="1:2" x14ac:dyDescent="0.25">
      <c r="A6122">
        <v>7.3739115253584799</v>
      </c>
      <c r="B6122">
        <v>-1.4873827814454399</v>
      </c>
    </row>
    <row r="6123" spans="1:2" x14ac:dyDescent="0.25">
      <c r="A6123">
        <v>5.3723911834804499</v>
      </c>
      <c r="B6123">
        <v>-4.9837363097005003</v>
      </c>
    </row>
    <row r="6124" spans="1:2" x14ac:dyDescent="0.25">
      <c r="A6124">
        <v>7.5063704131531397</v>
      </c>
      <c r="B6124">
        <v>-1.9476812022321599</v>
      </c>
    </row>
    <row r="6125" spans="1:2" x14ac:dyDescent="0.25">
      <c r="A6125">
        <v>7.2293908800702402</v>
      </c>
      <c r="B6125">
        <v>-5.1337750628608001</v>
      </c>
    </row>
    <row r="6126" spans="1:2" x14ac:dyDescent="0.25">
      <c r="A6126">
        <v>5.12321254226186</v>
      </c>
      <c r="B6126">
        <v>-4.1035838585663598</v>
      </c>
    </row>
    <row r="6127" spans="1:2" x14ac:dyDescent="0.25">
      <c r="A6127">
        <v>3.42452150005006</v>
      </c>
      <c r="B6127">
        <v>-3.8401522173835998</v>
      </c>
    </row>
    <row r="6128" spans="1:2" x14ac:dyDescent="0.25">
      <c r="A6128">
        <v>7.8109904001394401</v>
      </c>
      <c r="B6128">
        <v>-2.6215692542201698</v>
      </c>
    </row>
    <row r="6129" spans="1:2" x14ac:dyDescent="0.25">
      <c r="A6129">
        <v>7.0110295535890996</v>
      </c>
      <c r="B6129">
        <v>-4.42495351408287</v>
      </c>
    </row>
    <row r="6130" spans="1:2" x14ac:dyDescent="0.25">
      <c r="A6130">
        <v>5.9819495836204197</v>
      </c>
      <c r="B6130">
        <v>-3.44453479077105</v>
      </c>
    </row>
    <row r="6131" spans="1:2" x14ac:dyDescent="0.25">
      <c r="A6131">
        <v>4.0974536177616603</v>
      </c>
      <c r="B6131">
        <v>-3.7750651382819398</v>
      </c>
    </row>
    <row r="6132" spans="1:2" x14ac:dyDescent="0.25">
      <c r="A6132">
        <v>7.2372909650907999</v>
      </c>
      <c r="B6132">
        <v>-6.1552111751235499</v>
      </c>
    </row>
    <row r="6133" spans="1:2" x14ac:dyDescent="0.25">
      <c r="A6133">
        <v>4.5559452074837701</v>
      </c>
      <c r="B6133">
        <v>-2.31877577260357</v>
      </c>
    </row>
    <row r="6134" spans="1:2" x14ac:dyDescent="0.25">
      <c r="A6134">
        <v>4.3517120291833198</v>
      </c>
      <c r="B6134">
        <v>-3.8216259160050501</v>
      </c>
    </row>
    <row r="6135" spans="1:2" x14ac:dyDescent="0.25">
      <c r="A6135">
        <v>5.6386155465835301</v>
      </c>
      <c r="B6135">
        <v>-3.8773490603271501</v>
      </c>
    </row>
    <row r="6136" spans="1:2" x14ac:dyDescent="0.25">
      <c r="A6136">
        <v>6.66715434871118</v>
      </c>
      <c r="B6136">
        <v>-6.0400793909468096</v>
      </c>
    </row>
    <row r="6137" spans="1:2" x14ac:dyDescent="0.25">
      <c r="A6137">
        <v>3.5517273310447801</v>
      </c>
      <c r="B6137">
        <v>-3.4389656461439801</v>
      </c>
    </row>
    <row r="6138" spans="1:2" x14ac:dyDescent="0.25">
      <c r="A6138">
        <v>4.00401475319428</v>
      </c>
      <c r="B6138">
        <v>-4.3828981917670102</v>
      </c>
    </row>
    <row r="6139" spans="1:2" x14ac:dyDescent="0.25">
      <c r="A6139">
        <v>3.8838668956570301</v>
      </c>
      <c r="B6139">
        <v>-5.7585756804794297</v>
      </c>
    </row>
    <row r="6140" spans="1:2" x14ac:dyDescent="0.25">
      <c r="A6140">
        <v>7.2525162489136497</v>
      </c>
      <c r="B6140">
        <v>-3.9679625405086001</v>
      </c>
    </row>
    <row r="6141" spans="1:2" x14ac:dyDescent="0.25">
      <c r="A6141">
        <v>7.10918345731129</v>
      </c>
      <c r="B6141">
        <v>-2.6906169335696002</v>
      </c>
    </row>
    <row r="6142" spans="1:2" x14ac:dyDescent="0.25">
      <c r="A6142">
        <v>6.5258691151306403</v>
      </c>
      <c r="B6142">
        <v>-1.68141572463956</v>
      </c>
    </row>
    <row r="6143" spans="1:2" x14ac:dyDescent="0.25">
      <c r="A6143">
        <v>6.1640093134151304</v>
      </c>
      <c r="B6143">
        <v>-6.0209173532788602</v>
      </c>
    </row>
    <row r="6144" spans="1:2" x14ac:dyDescent="0.25">
      <c r="A6144">
        <v>6.4572854568338398</v>
      </c>
      <c r="B6144">
        <v>-3.57899705017801</v>
      </c>
    </row>
    <row r="6145" spans="1:2" x14ac:dyDescent="0.25">
      <c r="A6145">
        <v>4.2349588099136302</v>
      </c>
      <c r="B6145">
        <v>-4.1620204484468104</v>
      </c>
    </row>
    <row r="6146" spans="1:2" x14ac:dyDescent="0.25">
      <c r="A6146">
        <v>4.74110659003032</v>
      </c>
      <c r="B6146">
        <v>-4.9920636935923</v>
      </c>
    </row>
    <row r="6147" spans="1:2" x14ac:dyDescent="0.25">
      <c r="A6147">
        <v>6.87784884735626</v>
      </c>
      <c r="B6147">
        <v>-5.85308938969139</v>
      </c>
    </row>
    <row r="6148" spans="1:2" x14ac:dyDescent="0.25">
      <c r="A6148">
        <v>3.40702161278691</v>
      </c>
      <c r="B6148">
        <v>-6.1778984946252598</v>
      </c>
    </row>
    <row r="6149" spans="1:2" x14ac:dyDescent="0.25">
      <c r="A6149">
        <v>4.5510085360966501</v>
      </c>
      <c r="B6149">
        <v>-2.8417675706055601</v>
      </c>
    </row>
    <row r="6150" spans="1:2" x14ac:dyDescent="0.25">
      <c r="A6150">
        <v>5.3249962788469896</v>
      </c>
      <c r="B6150">
        <v>-1.7241116802382499</v>
      </c>
    </row>
    <row r="6151" spans="1:2" x14ac:dyDescent="0.25">
      <c r="A6151">
        <v>4.03067751382605</v>
      </c>
      <c r="B6151">
        <v>-3.13189927905327</v>
      </c>
    </row>
    <row r="6152" spans="1:2" x14ac:dyDescent="0.25">
      <c r="A6152">
        <v>5.1954921434369501</v>
      </c>
      <c r="B6152">
        <v>-1.70448405973994</v>
      </c>
    </row>
    <row r="6153" spans="1:2" x14ac:dyDescent="0.25">
      <c r="A6153">
        <v>7.32459604888217</v>
      </c>
      <c r="B6153">
        <v>-2.1672012909145</v>
      </c>
    </row>
    <row r="6154" spans="1:2" x14ac:dyDescent="0.25">
      <c r="A6154">
        <v>7.7624288444550498</v>
      </c>
      <c r="B6154">
        <v>-2.2737874114113601</v>
      </c>
    </row>
    <row r="6155" spans="1:2" x14ac:dyDescent="0.25">
      <c r="A6155">
        <v>6.5264955150528801</v>
      </c>
      <c r="B6155">
        <v>-1.4396876656705599</v>
      </c>
    </row>
    <row r="6156" spans="1:2" x14ac:dyDescent="0.25">
      <c r="A6156">
        <v>3.5309170615441499</v>
      </c>
      <c r="B6156">
        <v>-2.8325643864963101</v>
      </c>
    </row>
    <row r="6157" spans="1:2" x14ac:dyDescent="0.25">
      <c r="A6157">
        <v>5.5555592261133597</v>
      </c>
      <c r="B6157">
        <v>-1.4536854088071001</v>
      </c>
    </row>
    <row r="6158" spans="1:2" x14ac:dyDescent="0.25">
      <c r="A6158">
        <v>3.3854425835589201</v>
      </c>
      <c r="B6158">
        <v>-1.72253196210792</v>
      </c>
    </row>
    <row r="6159" spans="1:2" x14ac:dyDescent="0.25">
      <c r="A6159">
        <v>6.9036478695068304</v>
      </c>
      <c r="B6159">
        <v>-3.2375200539773101</v>
      </c>
    </row>
    <row r="6160" spans="1:2" x14ac:dyDescent="0.25">
      <c r="A6160">
        <v>5.3186033817354801</v>
      </c>
      <c r="B6160">
        <v>-1.8460161622557301</v>
      </c>
    </row>
    <row r="6161" spans="1:2" x14ac:dyDescent="0.25">
      <c r="A6161">
        <v>7.8049762498098403</v>
      </c>
      <c r="B6161">
        <v>-4.8420523121530499</v>
      </c>
    </row>
    <row r="6162" spans="1:2" x14ac:dyDescent="0.25">
      <c r="A6162">
        <v>4.7505336595892196</v>
      </c>
      <c r="B6162">
        <v>-4.2027262244004699</v>
      </c>
    </row>
    <row r="6163" spans="1:2" x14ac:dyDescent="0.25">
      <c r="A6163">
        <v>5.0549220235181904</v>
      </c>
      <c r="B6163">
        <v>-5.0650440755252202</v>
      </c>
    </row>
    <row r="6164" spans="1:2" x14ac:dyDescent="0.25">
      <c r="A6164">
        <v>7.7253943568367101</v>
      </c>
      <c r="B6164">
        <v>-3.46377262454279</v>
      </c>
    </row>
    <row r="6165" spans="1:2" x14ac:dyDescent="0.25">
      <c r="A6165">
        <v>7.7102713211984302</v>
      </c>
      <c r="B6165">
        <v>-5.1509456155007598</v>
      </c>
    </row>
    <row r="6166" spans="1:2" x14ac:dyDescent="0.25">
      <c r="A6166">
        <v>5.5639846928058798</v>
      </c>
      <c r="B6166">
        <v>-4.1868141929229497</v>
      </c>
    </row>
    <row r="6167" spans="1:2" x14ac:dyDescent="0.25">
      <c r="A6167">
        <v>4.8669951134114999</v>
      </c>
      <c r="B6167">
        <v>-5.4258774454378296</v>
      </c>
    </row>
    <row r="6168" spans="1:2" x14ac:dyDescent="0.25">
      <c r="A6168">
        <v>5.9248614827042001</v>
      </c>
      <c r="B6168">
        <v>-5.2155965442156704</v>
      </c>
    </row>
    <row r="6169" spans="1:2" x14ac:dyDescent="0.25">
      <c r="A6169">
        <v>4.9377944327136598</v>
      </c>
      <c r="B6169">
        <v>-2.1841730015268701</v>
      </c>
    </row>
    <row r="6170" spans="1:2" x14ac:dyDescent="0.25">
      <c r="A6170">
        <v>5.34874679703361</v>
      </c>
      <c r="B6170">
        <v>-5.3208957767257203</v>
      </c>
    </row>
    <row r="6171" spans="1:2" x14ac:dyDescent="0.25">
      <c r="A6171">
        <v>7.50453485416618</v>
      </c>
      <c r="B6171">
        <v>-3.1989797660471502</v>
      </c>
    </row>
    <row r="6172" spans="1:2" x14ac:dyDescent="0.25">
      <c r="A6172">
        <v>6.5696265603025097</v>
      </c>
      <c r="B6172">
        <v>-4.6739980643249801</v>
      </c>
    </row>
    <row r="6173" spans="1:2" x14ac:dyDescent="0.25">
      <c r="A6173">
        <v>4.7411439671861499</v>
      </c>
      <c r="B6173">
        <v>-3.73346774728742</v>
      </c>
    </row>
    <row r="6174" spans="1:2" x14ac:dyDescent="0.25">
      <c r="A6174">
        <v>5.6787843462282197</v>
      </c>
      <c r="B6174">
        <v>-2.3631361638010202</v>
      </c>
    </row>
    <row r="6175" spans="1:2" x14ac:dyDescent="0.25">
      <c r="A6175">
        <v>5.2698221565661596</v>
      </c>
      <c r="B6175">
        <v>-3.99633042664883</v>
      </c>
    </row>
    <row r="6176" spans="1:2" x14ac:dyDescent="0.25">
      <c r="A6176">
        <v>5.0454938236980604</v>
      </c>
      <c r="B6176">
        <v>-4.36836363684756</v>
      </c>
    </row>
    <row r="6177" spans="1:2" x14ac:dyDescent="0.25">
      <c r="A6177">
        <v>5.9273445423807001</v>
      </c>
      <c r="B6177">
        <v>-2.8717810363442098</v>
      </c>
    </row>
    <row r="6178" spans="1:2" x14ac:dyDescent="0.25">
      <c r="A6178">
        <v>5.8628501184118997</v>
      </c>
      <c r="B6178">
        <v>-5.1916085061329698</v>
      </c>
    </row>
    <row r="6179" spans="1:2" x14ac:dyDescent="0.25">
      <c r="A6179">
        <v>6.9961322903242502</v>
      </c>
      <c r="B6179">
        <v>-2.3502621673393902</v>
      </c>
    </row>
    <row r="6180" spans="1:2" x14ac:dyDescent="0.25">
      <c r="A6180">
        <v>5.1236008541681199</v>
      </c>
      <c r="B6180">
        <v>-2.9613832542946001</v>
      </c>
    </row>
    <row r="6181" spans="1:2" x14ac:dyDescent="0.25">
      <c r="A6181">
        <v>3.8588890545539698</v>
      </c>
      <c r="B6181">
        <v>-5.9180908050424099</v>
      </c>
    </row>
    <row r="6182" spans="1:2" x14ac:dyDescent="0.25">
      <c r="A6182">
        <v>3.3416722557443101</v>
      </c>
      <c r="B6182">
        <v>-2.3105542888154602</v>
      </c>
    </row>
    <row r="6183" spans="1:2" x14ac:dyDescent="0.25">
      <c r="A6183">
        <v>4.4270075010944598</v>
      </c>
      <c r="B6183">
        <v>-5.9846725561862701</v>
      </c>
    </row>
    <row r="6184" spans="1:2" x14ac:dyDescent="0.25">
      <c r="A6184">
        <v>7.3843041630161803</v>
      </c>
      <c r="B6184">
        <v>-3.2011275159421202</v>
      </c>
    </row>
    <row r="6185" spans="1:2" x14ac:dyDescent="0.25">
      <c r="A6185">
        <v>5.5787197119379304</v>
      </c>
      <c r="B6185">
        <v>-3.80283961972169</v>
      </c>
    </row>
    <row r="6186" spans="1:2" x14ac:dyDescent="0.25">
      <c r="A6186">
        <v>4.3179508283547001</v>
      </c>
      <c r="B6186">
        <v>-5.5430821100457601</v>
      </c>
    </row>
    <row r="6187" spans="1:2" x14ac:dyDescent="0.25">
      <c r="A6187">
        <v>7.6194873208945797</v>
      </c>
      <c r="B6187">
        <v>-3.9505306124535902</v>
      </c>
    </row>
    <row r="6188" spans="1:2" x14ac:dyDescent="0.25">
      <c r="A6188">
        <v>7.11489857976854</v>
      </c>
      <c r="B6188">
        <v>-2.5216338377039902</v>
      </c>
    </row>
    <row r="6189" spans="1:2" x14ac:dyDescent="0.25">
      <c r="A6189">
        <v>7.2878239757204302</v>
      </c>
      <c r="B6189">
        <v>-4.1674735497444599</v>
      </c>
    </row>
    <row r="6190" spans="1:2" x14ac:dyDescent="0.25">
      <c r="A6190">
        <v>7.6475742738472299</v>
      </c>
      <c r="B6190">
        <v>-2.4384770222271599</v>
      </c>
    </row>
    <row r="6191" spans="1:2" x14ac:dyDescent="0.25">
      <c r="A6191">
        <v>4.3789819014397597</v>
      </c>
      <c r="B6191">
        <v>-5.9142248119854104</v>
      </c>
    </row>
    <row r="6192" spans="1:2" x14ac:dyDescent="0.25">
      <c r="A6192">
        <v>6.69899925337924</v>
      </c>
      <c r="B6192">
        <v>-4.1686086429711198</v>
      </c>
    </row>
    <row r="6193" spans="1:2" x14ac:dyDescent="0.25">
      <c r="A6193">
        <v>7.1147719732416101</v>
      </c>
      <c r="B6193">
        <v>-1.5161067356706599</v>
      </c>
    </row>
    <row r="6194" spans="1:2" x14ac:dyDescent="0.25">
      <c r="A6194">
        <v>4.40847234929055</v>
      </c>
      <c r="B6194">
        <v>-2.4501161825906799</v>
      </c>
    </row>
    <row r="6195" spans="1:2" x14ac:dyDescent="0.25">
      <c r="A6195">
        <v>7.8947559948764496</v>
      </c>
      <c r="B6195">
        <v>-6.1014355395757303</v>
      </c>
    </row>
    <row r="6196" spans="1:2" x14ac:dyDescent="0.25">
      <c r="A6196">
        <v>5.2937060957480604</v>
      </c>
      <c r="B6196">
        <v>-5.3098112715032002</v>
      </c>
    </row>
    <row r="6197" spans="1:2" x14ac:dyDescent="0.25">
      <c r="A6197">
        <v>7.72294301471136</v>
      </c>
      <c r="B6197">
        <v>-5.0831037651394304</v>
      </c>
    </row>
    <row r="6198" spans="1:2" x14ac:dyDescent="0.25">
      <c r="A6198">
        <v>6.2402719160604301</v>
      </c>
      <c r="B6198">
        <v>-2.3672515336573898</v>
      </c>
    </row>
    <row r="6199" spans="1:2" x14ac:dyDescent="0.25">
      <c r="A6199">
        <v>4.1190828572182001</v>
      </c>
      <c r="B6199">
        <v>-4.3166234670453001</v>
      </c>
    </row>
    <row r="6200" spans="1:2" x14ac:dyDescent="0.25">
      <c r="A6200">
        <v>7.2775210925641201</v>
      </c>
      <c r="B6200">
        <v>-5.3354310799073996</v>
      </c>
    </row>
    <row r="6201" spans="1:2" x14ac:dyDescent="0.25">
      <c r="A6201">
        <v>4.7951512961515004</v>
      </c>
      <c r="B6201">
        <v>-5.7492659649872397</v>
      </c>
    </row>
    <row r="6202" spans="1:2" x14ac:dyDescent="0.25">
      <c r="A6202">
        <v>4.3785852059000403</v>
      </c>
      <c r="B6202">
        <v>-5.4507884571978602</v>
      </c>
    </row>
    <row r="6203" spans="1:2" x14ac:dyDescent="0.25">
      <c r="A6203">
        <v>3.54610849494959</v>
      </c>
      <c r="B6203">
        <v>-4.2645821256329599</v>
      </c>
    </row>
    <row r="6204" spans="1:2" x14ac:dyDescent="0.25">
      <c r="A6204">
        <v>5.62475668188236</v>
      </c>
      <c r="B6204">
        <v>-1.46840661768768</v>
      </c>
    </row>
    <row r="6205" spans="1:2" x14ac:dyDescent="0.25">
      <c r="A6205">
        <v>5.4785603752703498</v>
      </c>
      <c r="B6205">
        <v>-4.6165457979176301</v>
      </c>
    </row>
    <row r="6206" spans="1:2" x14ac:dyDescent="0.25">
      <c r="A6206">
        <v>4.9695365917677403</v>
      </c>
      <c r="B6206">
        <v>-5.0734210123124797</v>
      </c>
    </row>
    <row r="6207" spans="1:2" x14ac:dyDescent="0.25">
      <c r="A6207">
        <v>5.8654097585396103</v>
      </c>
      <c r="B6207">
        <v>-3.1386050575136899</v>
      </c>
    </row>
    <row r="6208" spans="1:2" x14ac:dyDescent="0.25">
      <c r="A6208">
        <v>4.9856045813871601</v>
      </c>
      <c r="B6208">
        <v>-1.7123169045689399</v>
      </c>
    </row>
    <row r="6209" spans="1:2" x14ac:dyDescent="0.25">
      <c r="A6209">
        <v>3.8297155021196998</v>
      </c>
      <c r="B6209">
        <v>-2.3448753944742</v>
      </c>
    </row>
    <row r="6210" spans="1:2" x14ac:dyDescent="0.25">
      <c r="A6210">
        <v>7.3334679662651299</v>
      </c>
      <c r="B6210">
        <v>-2.9624150884757299</v>
      </c>
    </row>
    <row r="6211" spans="1:2" x14ac:dyDescent="0.25">
      <c r="A6211">
        <v>7.4829650756625901</v>
      </c>
      <c r="B6211">
        <v>-2.1881491733771399</v>
      </c>
    </row>
    <row r="6212" spans="1:2" x14ac:dyDescent="0.25">
      <c r="A6212">
        <v>7.8152740243555003</v>
      </c>
      <c r="B6212">
        <v>-4.8166825654164196</v>
      </c>
    </row>
    <row r="6213" spans="1:2" x14ac:dyDescent="0.25">
      <c r="A6213">
        <v>4.9780086079631598</v>
      </c>
      <c r="B6213">
        <v>-5.2064414854879901</v>
      </c>
    </row>
    <row r="6214" spans="1:2" x14ac:dyDescent="0.25">
      <c r="A6214">
        <v>3.9295822208176401</v>
      </c>
      <c r="B6214">
        <v>-2.64173918137549</v>
      </c>
    </row>
    <row r="6215" spans="1:2" x14ac:dyDescent="0.25">
      <c r="A6215">
        <v>6.4400223220794599</v>
      </c>
      <c r="B6215">
        <v>-5.2955132400343699</v>
      </c>
    </row>
    <row r="6216" spans="1:2" x14ac:dyDescent="0.25">
      <c r="A6216">
        <v>5.2752680875353803</v>
      </c>
      <c r="B6216">
        <v>-2.6237354150867098</v>
      </c>
    </row>
    <row r="6217" spans="1:2" x14ac:dyDescent="0.25">
      <c r="A6217">
        <v>4.0799166896077796</v>
      </c>
      <c r="B6217">
        <v>-5.4738036621654</v>
      </c>
    </row>
    <row r="6218" spans="1:2" x14ac:dyDescent="0.25">
      <c r="A6218">
        <v>7.86037613913581</v>
      </c>
      <c r="B6218">
        <v>-5.5718081583084498</v>
      </c>
    </row>
    <row r="6219" spans="1:2" x14ac:dyDescent="0.25">
      <c r="A6219">
        <v>7.1869618041442296</v>
      </c>
      <c r="B6219">
        <v>-6.1772446908823202</v>
      </c>
    </row>
    <row r="6220" spans="1:2" x14ac:dyDescent="0.25">
      <c r="A6220">
        <v>3.4458617979689299</v>
      </c>
      <c r="B6220">
        <v>-4.9466208645716501</v>
      </c>
    </row>
    <row r="6221" spans="1:2" x14ac:dyDescent="0.25">
      <c r="A6221">
        <v>3.62723477524808</v>
      </c>
      <c r="B6221">
        <v>-2.1621682343938802</v>
      </c>
    </row>
    <row r="6222" spans="1:2" x14ac:dyDescent="0.25">
      <c r="A6222">
        <v>4.87856865576234</v>
      </c>
      <c r="B6222">
        <v>-1.4817493243554101</v>
      </c>
    </row>
    <row r="6223" spans="1:2" x14ac:dyDescent="0.25">
      <c r="A6223">
        <v>6.9093656392750296</v>
      </c>
      <c r="B6223">
        <v>-3.4978626965367701</v>
      </c>
    </row>
    <row r="6224" spans="1:2" x14ac:dyDescent="0.25">
      <c r="A6224">
        <v>3.4743064554293799</v>
      </c>
      <c r="B6224">
        <v>-1.86825753849774</v>
      </c>
    </row>
    <row r="6225" spans="1:2" x14ac:dyDescent="0.25">
      <c r="A6225">
        <v>5.8674392932050301</v>
      </c>
      <c r="B6225">
        <v>-2.9348395853668299</v>
      </c>
    </row>
    <row r="6226" spans="1:2" x14ac:dyDescent="0.25">
      <c r="A6226">
        <v>3.9195323585546298</v>
      </c>
      <c r="B6226">
        <v>-3.82863126593322</v>
      </c>
    </row>
    <row r="6227" spans="1:2" x14ac:dyDescent="0.25">
      <c r="A6227">
        <v>6.8344652320629304</v>
      </c>
      <c r="B6227">
        <v>-4.6221962550477196</v>
      </c>
    </row>
    <row r="6228" spans="1:2" x14ac:dyDescent="0.25">
      <c r="A6228">
        <v>3.9017114276860201</v>
      </c>
      <c r="B6228">
        <v>-4.0168863941876003</v>
      </c>
    </row>
    <row r="6229" spans="1:2" x14ac:dyDescent="0.25">
      <c r="A6229">
        <v>7.8795938823593099</v>
      </c>
      <c r="B6229">
        <v>-6.1315376937288004</v>
      </c>
    </row>
    <row r="6230" spans="1:2" x14ac:dyDescent="0.25">
      <c r="A6230">
        <v>6.84716519075634</v>
      </c>
      <c r="B6230">
        <v>-5.3317523068122004</v>
      </c>
    </row>
    <row r="6231" spans="1:2" x14ac:dyDescent="0.25">
      <c r="A6231">
        <v>7.6689374679715501</v>
      </c>
      <c r="B6231">
        <v>-1.4567580714905499</v>
      </c>
    </row>
    <row r="6232" spans="1:2" x14ac:dyDescent="0.25">
      <c r="A6232">
        <v>7.0710792143802701</v>
      </c>
      <c r="B6232">
        <v>-5.1371173345517498</v>
      </c>
    </row>
    <row r="6233" spans="1:2" x14ac:dyDescent="0.25">
      <c r="A6233">
        <v>7.7958216895706203</v>
      </c>
      <c r="B6233">
        <v>-2.0507900381814301</v>
      </c>
    </row>
    <row r="6234" spans="1:2" x14ac:dyDescent="0.25">
      <c r="A6234">
        <v>3.8499330619299998</v>
      </c>
      <c r="B6234">
        <v>-4.64937942576793</v>
      </c>
    </row>
    <row r="6235" spans="1:2" x14ac:dyDescent="0.25">
      <c r="A6235">
        <v>5.5050547873464399</v>
      </c>
      <c r="B6235">
        <v>-3.5189098066145599</v>
      </c>
    </row>
    <row r="6236" spans="1:2" x14ac:dyDescent="0.25">
      <c r="A6236">
        <v>6.2169130287877303</v>
      </c>
      <c r="B6236">
        <v>-4.3959163665532897</v>
      </c>
    </row>
    <row r="6237" spans="1:2" x14ac:dyDescent="0.25">
      <c r="A6237">
        <v>6.6852105849527002</v>
      </c>
      <c r="B6237">
        <v>-4.66723914441451</v>
      </c>
    </row>
    <row r="6238" spans="1:2" x14ac:dyDescent="0.25">
      <c r="A6238">
        <v>6.4781783337006997</v>
      </c>
      <c r="B6238">
        <v>-3.7746394223443498</v>
      </c>
    </row>
    <row r="6239" spans="1:2" x14ac:dyDescent="0.25">
      <c r="A6239">
        <v>6.0627935533538801</v>
      </c>
      <c r="B6239">
        <v>-4.9774434417302498</v>
      </c>
    </row>
    <row r="6240" spans="1:2" x14ac:dyDescent="0.25">
      <c r="A6240">
        <v>5.6452826604006798</v>
      </c>
      <c r="B6240">
        <v>-2.2953707463833299</v>
      </c>
    </row>
    <row r="6241" spans="1:2" x14ac:dyDescent="0.25">
      <c r="A6241">
        <v>6.3319710694451796</v>
      </c>
      <c r="B6241">
        <v>-4.0397499202275</v>
      </c>
    </row>
    <row r="6242" spans="1:2" x14ac:dyDescent="0.25">
      <c r="A6242">
        <v>6.42985606548846</v>
      </c>
      <c r="B6242">
        <v>-5.35973560094844</v>
      </c>
    </row>
    <row r="6243" spans="1:2" x14ac:dyDescent="0.25">
      <c r="A6243">
        <v>3.60036257250511</v>
      </c>
      <c r="B6243">
        <v>-3.7138143517969699</v>
      </c>
    </row>
    <row r="6244" spans="1:2" x14ac:dyDescent="0.25">
      <c r="A6244">
        <v>5.51743772414678</v>
      </c>
      <c r="B6244">
        <v>-3.9046925413905802</v>
      </c>
    </row>
    <row r="6245" spans="1:2" x14ac:dyDescent="0.25">
      <c r="A6245">
        <v>6.1140292273400103</v>
      </c>
      <c r="B6245">
        <v>-6.0965924137863201</v>
      </c>
    </row>
    <row r="6246" spans="1:2" x14ac:dyDescent="0.25">
      <c r="A6246">
        <v>7.4497279471234803</v>
      </c>
      <c r="B6246">
        <v>-2.54353512097516</v>
      </c>
    </row>
    <row r="6247" spans="1:2" x14ac:dyDescent="0.25">
      <c r="A6247">
        <v>5.4166037744815201</v>
      </c>
      <c r="B6247">
        <v>-2.5993791768483301</v>
      </c>
    </row>
    <row r="6248" spans="1:2" x14ac:dyDescent="0.25">
      <c r="A6248">
        <v>6.0192838364893904</v>
      </c>
      <c r="B6248">
        <v>-3.2324132084920199</v>
      </c>
    </row>
    <row r="6249" spans="1:2" x14ac:dyDescent="0.25">
      <c r="A6249">
        <v>6.3101424320462298</v>
      </c>
      <c r="B6249">
        <v>-5.0212942661967199</v>
      </c>
    </row>
    <row r="6250" spans="1:2" x14ac:dyDescent="0.25">
      <c r="A6250">
        <v>7.4130812051295703</v>
      </c>
      <c r="B6250">
        <v>-4.8401599706297</v>
      </c>
    </row>
    <row r="6251" spans="1:2" x14ac:dyDescent="0.25">
      <c r="A6251">
        <v>7.5203825100509398</v>
      </c>
      <c r="B6251">
        <v>-1.6473095192490299</v>
      </c>
    </row>
    <row r="6252" spans="1:2" x14ac:dyDescent="0.25">
      <c r="A6252">
        <v>5.7354384722481404</v>
      </c>
      <c r="B6252">
        <v>-4.2257720619203099</v>
      </c>
    </row>
    <row r="6253" spans="1:2" x14ac:dyDescent="0.25">
      <c r="A6253">
        <v>3.6041984876370199</v>
      </c>
      <c r="B6253">
        <v>-2.14051660464931</v>
      </c>
    </row>
    <row r="6254" spans="1:2" x14ac:dyDescent="0.25">
      <c r="A6254">
        <v>4.4216762896619803</v>
      </c>
      <c r="B6254">
        <v>-2.9252103178853801</v>
      </c>
    </row>
    <row r="6255" spans="1:2" x14ac:dyDescent="0.25">
      <c r="A6255">
        <v>7.2448435865285497</v>
      </c>
      <c r="B6255">
        <v>-4.7145782089278496</v>
      </c>
    </row>
    <row r="6256" spans="1:2" x14ac:dyDescent="0.25">
      <c r="A6256">
        <v>5.2409822144725204</v>
      </c>
      <c r="B6256">
        <v>-3.76623584271052</v>
      </c>
    </row>
    <row r="6257" spans="1:2" x14ac:dyDescent="0.25">
      <c r="A6257">
        <v>7.2908302661044004</v>
      </c>
      <c r="B6257">
        <v>-4.9947889673152002</v>
      </c>
    </row>
    <row r="6258" spans="1:2" x14ac:dyDescent="0.25">
      <c r="A6258">
        <v>3.4679703086373501</v>
      </c>
      <c r="B6258">
        <v>-2.3893365369668702</v>
      </c>
    </row>
    <row r="6259" spans="1:2" x14ac:dyDescent="0.25">
      <c r="A6259">
        <v>4.8986602844679599</v>
      </c>
      <c r="B6259">
        <v>-4.3813245332305399</v>
      </c>
    </row>
    <row r="6260" spans="1:2" x14ac:dyDescent="0.25">
      <c r="A6260">
        <v>6.4012342542148097</v>
      </c>
      <c r="B6260">
        <v>-4.8684198151017197</v>
      </c>
    </row>
    <row r="6261" spans="1:2" x14ac:dyDescent="0.25">
      <c r="A6261">
        <v>5.5655358081183497</v>
      </c>
      <c r="B6261">
        <v>-1.8785078969233</v>
      </c>
    </row>
    <row r="6262" spans="1:2" x14ac:dyDescent="0.25">
      <c r="A6262">
        <v>7.5170404105182698</v>
      </c>
      <c r="B6262">
        <v>-2.7087692003624002</v>
      </c>
    </row>
    <row r="6263" spans="1:2" x14ac:dyDescent="0.25">
      <c r="A6263">
        <v>5.0781759304696799</v>
      </c>
      <c r="B6263">
        <v>-2.4056593380231299</v>
      </c>
    </row>
    <row r="6264" spans="1:2" x14ac:dyDescent="0.25">
      <c r="A6264">
        <v>4.39198975758715</v>
      </c>
      <c r="B6264">
        <v>-2.0970699915321398</v>
      </c>
    </row>
    <row r="6265" spans="1:2" x14ac:dyDescent="0.25">
      <c r="A6265">
        <v>5.9447134855985002</v>
      </c>
      <c r="B6265">
        <v>-3.6273717928232001</v>
      </c>
    </row>
    <row r="6266" spans="1:2" x14ac:dyDescent="0.25">
      <c r="A6266">
        <v>6.1483542916696798</v>
      </c>
      <c r="B6266">
        <v>-6.1497799690186596</v>
      </c>
    </row>
    <row r="6267" spans="1:2" x14ac:dyDescent="0.25">
      <c r="A6267">
        <v>5.1195886613569597</v>
      </c>
      <c r="B6267">
        <v>-3.0237288575578898</v>
      </c>
    </row>
    <row r="6268" spans="1:2" x14ac:dyDescent="0.25">
      <c r="A6268">
        <v>5.5033428904965502</v>
      </c>
      <c r="B6268">
        <v>-1.5837175778991099</v>
      </c>
    </row>
    <row r="6269" spans="1:2" x14ac:dyDescent="0.25">
      <c r="A6269">
        <v>4.5518827078263904</v>
      </c>
      <c r="B6269">
        <v>-4.8891080488338901</v>
      </c>
    </row>
    <row r="6270" spans="1:2" x14ac:dyDescent="0.25">
      <c r="A6270">
        <v>4.6998348248978701</v>
      </c>
      <c r="B6270">
        <v>-5.2696888272536899</v>
      </c>
    </row>
    <row r="6271" spans="1:2" x14ac:dyDescent="0.25">
      <c r="A6271">
        <v>6.5709233503911202</v>
      </c>
      <c r="B6271">
        <v>-4.8967642936866698</v>
      </c>
    </row>
    <row r="6272" spans="1:2" x14ac:dyDescent="0.25">
      <c r="A6272">
        <v>5.8044081213414804</v>
      </c>
      <c r="B6272">
        <v>-3.2288842713954602</v>
      </c>
    </row>
    <row r="6273" spans="1:2" x14ac:dyDescent="0.25">
      <c r="A6273">
        <v>6.5907160067750796</v>
      </c>
      <c r="B6273">
        <v>-4.0006305502786397</v>
      </c>
    </row>
    <row r="6274" spans="1:2" x14ac:dyDescent="0.25">
      <c r="A6274">
        <v>6.7838233917761501</v>
      </c>
      <c r="B6274">
        <v>-2.2295970357255599</v>
      </c>
    </row>
    <row r="6275" spans="1:2" x14ac:dyDescent="0.25">
      <c r="A6275">
        <v>6.9713119308176701</v>
      </c>
      <c r="B6275">
        <v>-4.2781821932027597</v>
      </c>
    </row>
    <row r="6276" spans="1:2" x14ac:dyDescent="0.25">
      <c r="A6276">
        <v>7.0462624494058801</v>
      </c>
      <c r="B6276">
        <v>-3.2020164860009999</v>
      </c>
    </row>
    <row r="6277" spans="1:2" x14ac:dyDescent="0.25">
      <c r="A6277">
        <v>4.1519422808608999</v>
      </c>
      <c r="B6277">
        <v>-3.0929594678475301</v>
      </c>
    </row>
    <row r="6278" spans="1:2" x14ac:dyDescent="0.25">
      <c r="A6278">
        <v>3.5538746313601099</v>
      </c>
      <c r="B6278">
        <v>-2.3254587949694998</v>
      </c>
    </row>
    <row r="6279" spans="1:2" x14ac:dyDescent="0.25">
      <c r="A6279">
        <v>7.2682741809765004</v>
      </c>
      <c r="B6279">
        <v>-1.64071386457902</v>
      </c>
    </row>
    <row r="6280" spans="1:2" x14ac:dyDescent="0.25">
      <c r="A6280">
        <v>6.7770347825239003</v>
      </c>
      <c r="B6280">
        <v>-5.1676673296927804</v>
      </c>
    </row>
    <row r="6281" spans="1:2" x14ac:dyDescent="0.25">
      <c r="A6281">
        <v>3.9976911953191601</v>
      </c>
      <c r="B6281">
        <v>-5.4135763498471299</v>
      </c>
    </row>
    <row r="6282" spans="1:2" x14ac:dyDescent="0.25">
      <c r="A6282">
        <v>5.4445292095609199</v>
      </c>
      <c r="B6282">
        <v>-4.2125019341332397</v>
      </c>
    </row>
    <row r="6283" spans="1:2" x14ac:dyDescent="0.25">
      <c r="A6283">
        <v>6.6580395124363303</v>
      </c>
      <c r="B6283">
        <v>-5.97493357080198</v>
      </c>
    </row>
    <row r="6284" spans="1:2" x14ac:dyDescent="0.25">
      <c r="A6284">
        <v>4.4156603058200901</v>
      </c>
      <c r="B6284">
        <v>-4.4023015111597701</v>
      </c>
    </row>
    <row r="6285" spans="1:2" x14ac:dyDescent="0.25">
      <c r="A6285">
        <v>7.8711997271348304</v>
      </c>
      <c r="B6285">
        <v>-5.0685813831501099</v>
      </c>
    </row>
    <row r="6286" spans="1:2" x14ac:dyDescent="0.25">
      <c r="A6286">
        <v>4.54957876303164</v>
      </c>
      <c r="B6286">
        <v>-3.6193546038184299</v>
      </c>
    </row>
    <row r="6287" spans="1:2" x14ac:dyDescent="0.25">
      <c r="A6287">
        <v>5.5522483562959497</v>
      </c>
      <c r="B6287">
        <v>-1.73498814053727</v>
      </c>
    </row>
    <row r="6288" spans="1:2" x14ac:dyDescent="0.25">
      <c r="A6288">
        <v>6.4282477453684104</v>
      </c>
      <c r="B6288">
        <v>-5.0998864516567801</v>
      </c>
    </row>
    <row r="6289" spans="1:2" x14ac:dyDescent="0.25">
      <c r="A6289">
        <v>5.9683763570644199</v>
      </c>
      <c r="B6289">
        <v>-2.6810854852712098</v>
      </c>
    </row>
    <row r="6290" spans="1:2" x14ac:dyDescent="0.25">
      <c r="A6290">
        <v>6.1707357617218497</v>
      </c>
      <c r="B6290">
        <v>-5.75967065509007</v>
      </c>
    </row>
    <row r="6291" spans="1:2" x14ac:dyDescent="0.25">
      <c r="A6291">
        <v>3.5090479401798702</v>
      </c>
      <c r="B6291">
        <v>-5.0296975219139197</v>
      </c>
    </row>
    <row r="6292" spans="1:2" x14ac:dyDescent="0.25">
      <c r="A6292">
        <v>5.4885872686133599</v>
      </c>
      <c r="B6292">
        <v>-6.1185137087613102</v>
      </c>
    </row>
    <row r="6293" spans="1:2" x14ac:dyDescent="0.25">
      <c r="A6293">
        <v>4.7835686276638798</v>
      </c>
      <c r="B6293">
        <v>-4.0525099338492803</v>
      </c>
    </row>
    <row r="6294" spans="1:2" x14ac:dyDescent="0.25">
      <c r="A6294">
        <v>6.7442343958570801</v>
      </c>
      <c r="B6294">
        <v>-6.0834670096952799</v>
      </c>
    </row>
    <row r="6295" spans="1:2" x14ac:dyDescent="0.25">
      <c r="A6295">
        <v>6.3753565828499301</v>
      </c>
      <c r="B6295">
        <v>-1.6784250299249801</v>
      </c>
    </row>
    <row r="6296" spans="1:2" x14ac:dyDescent="0.25">
      <c r="A6296">
        <v>5.7613771409660703</v>
      </c>
      <c r="B6296">
        <v>-3.9629486917366301</v>
      </c>
    </row>
    <row r="6297" spans="1:2" x14ac:dyDescent="0.25">
      <c r="A6297">
        <v>5.0521469937875301</v>
      </c>
      <c r="B6297">
        <v>-4.3814842704624803</v>
      </c>
    </row>
    <row r="6298" spans="1:2" x14ac:dyDescent="0.25">
      <c r="A6298">
        <v>3.5332284299847099</v>
      </c>
      <c r="B6298">
        <v>-6.0761291666959902</v>
      </c>
    </row>
    <row r="6299" spans="1:2" x14ac:dyDescent="0.25">
      <c r="A6299">
        <v>4.4407445794245897</v>
      </c>
      <c r="B6299">
        <v>-5.4665737246906998</v>
      </c>
    </row>
    <row r="6300" spans="1:2" x14ac:dyDescent="0.25">
      <c r="A6300">
        <v>4.5841662492074304</v>
      </c>
      <c r="B6300">
        <v>-5.67648361839111</v>
      </c>
    </row>
    <row r="6301" spans="1:2" x14ac:dyDescent="0.25">
      <c r="A6301">
        <v>5.2927073523133403</v>
      </c>
      <c r="B6301">
        <v>-4.9639080675885898</v>
      </c>
    </row>
    <row r="6302" spans="1:2" x14ac:dyDescent="0.25">
      <c r="A6302">
        <v>5.53773785152356</v>
      </c>
      <c r="B6302">
        <v>-4.7390060403970704</v>
      </c>
    </row>
    <row r="6303" spans="1:2" x14ac:dyDescent="0.25">
      <c r="A6303">
        <v>6.1078788183944104</v>
      </c>
      <c r="B6303">
        <v>-2.40430274574355</v>
      </c>
    </row>
    <row r="6304" spans="1:2" x14ac:dyDescent="0.25">
      <c r="A6304">
        <v>7.0401349541078204</v>
      </c>
      <c r="B6304">
        <v>-5.6200339524513403</v>
      </c>
    </row>
    <row r="6305" spans="1:2" x14ac:dyDescent="0.25">
      <c r="A6305">
        <v>4.1835930142314002</v>
      </c>
      <c r="B6305">
        <v>-2.2543915731147499</v>
      </c>
    </row>
    <row r="6306" spans="1:2" x14ac:dyDescent="0.25">
      <c r="A6306">
        <v>4.6643554180373696</v>
      </c>
      <c r="B6306">
        <v>-1.9455388856806699</v>
      </c>
    </row>
    <row r="6307" spans="1:2" x14ac:dyDescent="0.25">
      <c r="A6307">
        <v>6.0416287001780198</v>
      </c>
      <c r="B6307">
        <v>-3.2154985022285199</v>
      </c>
    </row>
    <row r="6308" spans="1:2" x14ac:dyDescent="0.25">
      <c r="A6308">
        <v>7.26388592158031</v>
      </c>
      <c r="B6308">
        <v>-5.1437513950905203</v>
      </c>
    </row>
    <row r="6309" spans="1:2" x14ac:dyDescent="0.25">
      <c r="A6309">
        <v>7.0858128863268002</v>
      </c>
      <c r="B6309">
        <v>-3.18583070360186</v>
      </c>
    </row>
    <row r="6310" spans="1:2" x14ac:dyDescent="0.25">
      <c r="A6310">
        <v>7.6289040412912703</v>
      </c>
      <c r="B6310">
        <v>-1.78857627735554</v>
      </c>
    </row>
    <row r="6311" spans="1:2" x14ac:dyDescent="0.25">
      <c r="A6311">
        <v>5.9506457215082804</v>
      </c>
      <c r="B6311">
        <v>-2.3120797829197302</v>
      </c>
    </row>
    <row r="6312" spans="1:2" x14ac:dyDescent="0.25">
      <c r="A6312">
        <v>6.1188818218685803</v>
      </c>
      <c r="B6312">
        <v>-3.2338229962154501</v>
      </c>
    </row>
    <row r="6313" spans="1:2" x14ac:dyDescent="0.25">
      <c r="A6313">
        <v>4.6404130073249803</v>
      </c>
      <c r="B6313">
        <v>-2.9684026499664098</v>
      </c>
    </row>
    <row r="6314" spans="1:2" x14ac:dyDescent="0.25">
      <c r="A6314">
        <v>6.4264392756637898</v>
      </c>
      <c r="B6314">
        <v>-1.69486166778158</v>
      </c>
    </row>
    <row r="6315" spans="1:2" x14ac:dyDescent="0.25">
      <c r="A6315">
        <v>6.7034105546019598</v>
      </c>
      <c r="B6315">
        <v>-1.69390991494736</v>
      </c>
    </row>
    <row r="6316" spans="1:2" x14ac:dyDescent="0.25">
      <c r="A6316">
        <v>7.7963722764436998</v>
      </c>
      <c r="B6316">
        <v>-3.6111005694281899</v>
      </c>
    </row>
    <row r="6317" spans="1:2" x14ac:dyDescent="0.25">
      <c r="A6317">
        <v>4.6411972109250197</v>
      </c>
      <c r="B6317">
        <v>-2.4443590571501002</v>
      </c>
    </row>
    <row r="6318" spans="1:2" x14ac:dyDescent="0.25">
      <c r="A6318">
        <v>5.4605897479435797</v>
      </c>
      <c r="B6318">
        <v>-6.1610817996296898</v>
      </c>
    </row>
    <row r="6319" spans="1:2" x14ac:dyDescent="0.25">
      <c r="A6319">
        <v>6.3433664369729001</v>
      </c>
      <c r="B6319">
        <v>-1.8213970215858699</v>
      </c>
    </row>
    <row r="6320" spans="1:2" x14ac:dyDescent="0.25">
      <c r="A6320">
        <v>6.0534315664891896</v>
      </c>
      <c r="B6320">
        <v>-4.4556372348371802</v>
      </c>
    </row>
    <row r="6321" spans="1:2" x14ac:dyDescent="0.25">
      <c r="A6321">
        <v>7.1319789296257898</v>
      </c>
      <c r="B6321">
        <v>-5.7124932659560601</v>
      </c>
    </row>
    <row r="6322" spans="1:2" x14ac:dyDescent="0.25">
      <c r="A6322">
        <v>7.3535941500542599</v>
      </c>
      <c r="B6322">
        <v>-2.72257086349431</v>
      </c>
    </row>
    <row r="6323" spans="1:2" x14ac:dyDescent="0.25">
      <c r="A6323">
        <v>6.3602088301026702</v>
      </c>
      <c r="B6323">
        <v>-2.5390163061048598</v>
      </c>
    </row>
    <row r="6324" spans="1:2" x14ac:dyDescent="0.25">
      <c r="A6324">
        <v>5.9362873048718896</v>
      </c>
      <c r="B6324">
        <v>-3.4484884185557099</v>
      </c>
    </row>
    <row r="6325" spans="1:2" x14ac:dyDescent="0.25">
      <c r="A6325">
        <v>5.5272864700652597</v>
      </c>
      <c r="B6325">
        <v>-1.66029306807433</v>
      </c>
    </row>
    <row r="6326" spans="1:2" x14ac:dyDescent="0.25">
      <c r="A6326">
        <v>3.9317211581619298</v>
      </c>
      <c r="B6326">
        <v>-4.9578611437906197</v>
      </c>
    </row>
    <row r="6327" spans="1:2" x14ac:dyDescent="0.25">
      <c r="A6327">
        <v>7.2217833807389002</v>
      </c>
      <c r="B6327">
        <v>-3.2775463883176599</v>
      </c>
    </row>
    <row r="6328" spans="1:2" x14ac:dyDescent="0.25">
      <c r="A6328">
        <v>5.4963634759808704</v>
      </c>
      <c r="B6328">
        <v>-1.6682023299419999</v>
      </c>
    </row>
    <row r="6329" spans="1:2" x14ac:dyDescent="0.25">
      <c r="A6329">
        <v>7.7924773025122098</v>
      </c>
      <c r="B6329">
        <v>-4.8731364907132599</v>
      </c>
    </row>
    <row r="6330" spans="1:2" x14ac:dyDescent="0.25">
      <c r="A6330">
        <v>7.2111013415849801</v>
      </c>
      <c r="B6330">
        <v>-3.2055199575716</v>
      </c>
    </row>
    <row r="6331" spans="1:2" x14ac:dyDescent="0.25">
      <c r="A6331">
        <v>4.5026756228328404</v>
      </c>
      <c r="B6331">
        <v>-3.23942502533983</v>
      </c>
    </row>
    <row r="6332" spans="1:2" x14ac:dyDescent="0.25">
      <c r="A6332">
        <v>4.9323615755728802</v>
      </c>
      <c r="B6332">
        <v>-1.96004807537614</v>
      </c>
    </row>
    <row r="6333" spans="1:2" x14ac:dyDescent="0.25">
      <c r="A6333">
        <v>6.3734218719769196</v>
      </c>
      <c r="B6333">
        <v>-2.1540827704638801</v>
      </c>
    </row>
    <row r="6334" spans="1:2" x14ac:dyDescent="0.25">
      <c r="A6334">
        <v>5.9412353899997496</v>
      </c>
      <c r="B6334">
        <v>-5.5170897053799699</v>
      </c>
    </row>
    <row r="6335" spans="1:2" x14ac:dyDescent="0.25">
      <c r="A6335">
        <v>7.8701982904272096</v>
      </c>
      <c r="B6335">
        <v>-5.94349092361605</v>
      </c>
    </row>
    <row r="6336" spans="1:2" x14ac:dyDescent="0.25">
      <c r="A6336">
        <v>7.30684869098509</v>
      </c>
      <c r="B6336">
        <v>-5.7729634796487401</v>
      </c>
    </row>
    <row r="6337" spans="1:2" x14ac:dyDescent="0.25">
      <c r="A6337">
        <v>6.7073434438611796</v>
      </c>
      <c r="B6337">
        <v>-4.6775660991008801</v>
      </c>
    </row>
    <row r="6338" spans="1:2" x14ac:dyDescent="0.25">
      <c r="A6338">
        <v>4.4222809848323497</v>
      </c>
      <c r="B6338">
        <v>-5.7499434385005301</v>
      </c>
    </row>
    <row r="6339" spans="1:2" x14ac:dyDescent="0.25">
      <c r="A6339">
        <v>6.9231748948414298</v>
      </c>
      <c r="B6339">
        <v>-5.55958652263255</v>
      </c>
    </row>
    <row r="6340" spans="1:2" x14ac:dyDescent="0.25">
      <c r="A6340">
        <v>4.8754462833062702</v>
      </c>
      <c r="B6340">
        <v>-2.1930578574519601</v>
      </c>
    </row>
    <row r="6341" spans="1:2" x14ac:dyDescent="0.25">
      <c r="A6341">
        <v>5.8859653000058003</v>
      </c>
      <c r="B6341">
        <v>-5.6432839374265402</v>
      </c>
    </row>
    <row r="6342" spans="1:2" x14ac:dyDescent="0.25">
      <c r="A6342">
        <v>6.8142646253702299</v>
      </c>
      <c r="B6342">
        <v>-5.3714996163026303</v>
      </c>
    </row>
    <row r="6343" spans="1:2" x14ac:dyDescent="0.25">
      <c r="A6343">
        <v>6.4890513944117698</v>
      </c>
      <c r="B6343">
        <v>-1.7262701213712</v>
      </c>
    </row>
    <row r="6344" spans="1:2" x14ac:dyDescent="0.25">
      <c r="A6344">
        <v>6.9033447213869898</v>
      </c>
      <c r="B6344">
        <v>-2.74576758092882</v>
      </c>
    </row>
    <row r="6345" spans="1:2" x14ac:dyDescent="0.25">
      <c r="A6345">
        <v>4.9924717469189197</v>
      </c>
      <c r="B6345">
        <v>-3.9257786695050001</v>
      </c>
    </row>
    <row r="6346" spans="1:2" x14ac:dyDescent="0.25">
      <c r="A6346">
        <v>3.5287477122458002</v>
      </c>
      <c r="B6346">
        <v>-6.0262414834690503</v>
      </c>
    </row>
    <row r="6347" spans="1:2" x14ac:dyDescent="0.25">
      <c r="A6347">
        <v>7.1493653405493802</v>
      </c>
      <c r="B6347">
        <v>-1.93636612127403</v>
      </c>
    </row>
    <row r="6348" spans="1:2" x14ac:dyDescent="0.25">
      <c r="A6348">
        <v>4.1818808272260304</v>
      </c>
      <c r="B6348">
        <v>-3.79616282983844</v>
      </c>
    </row>
    <row r="6349" spans="1:2" x14ac:dyDescent="0.25">
      <c r="A6349">
        <v>4.8289651194839802</v>
      </c>
      <c r="B6349">
        <v>-5.1609608705626497</v>
      </c>
    </row>
    <row r="6350" spans="1:2" x14ac:dyDescent="0.25">
      <c r="A6350">
        <v>4.4083567744503496</v>
      </c>
      <c r="B6350">
        <v>-1.6707703094962201</v>
      </c>
    </row>
    <row r="6351" spans="1:2" x14ac:dyDescent="0.25">
      <c r="A6351">
        <v>4.5592879059233598</v>
      </c>
      <c r="B6351">
        <v>-2.5471681448106498</v>
      </c>
    </row>
    <row r="6352" spans="1:2" x14ac:dyDescent="0.25">
      <c r="A6352">
        <v>7.8897737321358203</v>
      </c>
      <c r="B6352">
        <v>-2.0667161526154101</v>
      </c>
    </row>
    <row r="6353" spans="1:2" x14ac:dyDescent="0.25">
      <c r="A6353">
        <v>5.3814132909017696</v>
      </c>
      <c r="B6353">
        <v>-4.7156213231083104</v>
      </c>
    </row>
    <row r="6354" spans="1:2" x14ac:dyDescent="0.25">
      <c r="A6354">
        <v>5.14532686447646</v>
      </c>
      <c r="B6354">
        <v>-1.89325380077517</v>
      </c>
    </row>
    <row r="6355" spans="1:2" x14ac:dyDescent="0.25">
      <c r="A6355">
        <v>4.61601183258401</v>
      </c>
      <c r="B6355">
        <v>-5.08723967486688</v>
      </c>
    </row>
    <row r="6356" spans="1:2" x14ac:dyDescent="0.25">
      <c r="A6356">
        <v>7.4899347209367804</v>
      </c>
      <c r="B6356">
        <v>-2.2474568930790002</v>
      </c>
    </row>
    <row r="6357" spans="1:2" x14ac:dyDescent="0.25">
      <c r="A6357">
        <v>7.35218811122279</v>
      </c>
      <c r="B6357">
        <v>-4.1916564162421102</v>
      </c>
    </row>
    <row r="6358" spans="1:2" x14ac:dyDescent="0.25">
      <c r="A6358">
        <v>4.2045147741086097</v>
      </c>
      <c r="B6358">
        <v>-3.1127231537102902</v>
      </c>
    </row>
    <row r="6359" spans="1:2" x14ac:dyDescent="0.25">
      <c r="A6359">
        <v>6.5589378762550004</v>
      </c>
      <c r="B6359">
        <v>-2.1219513569362101</v>
      </c>
    </row>
    <row r="6360" spans="1:2" x14ac:dyDescent="0.25">
      <c r="A6360">
        <v>4.0826608017701798</v>
      </c>
      <c r="B6360">
        <v>-1.7389364904014899</v>
      </c>
    </row>
    <row r="6361" spans="1:2" x14ac:dyDescent="0.25">
      <c r="A6361">
        <v>5.6837900677465401</v>
      </c>
      <c r="B6361">
        <v>-4.1161444425007296</v>
      </c>
    </row>
    <row r="6362" spans="1:2" x14ac:dyDescent="0.25">
      <c r="A6362">
        <v>7.1412227441954697</v>
      </c>
      <c r="B6362">
        <v>-5.44202397551138</v>
      </c>
    </row>
    <row r="6363" spans="1:2" x14ac:dyDescent="0.25">
      <c r="A6363">
        <v>4.4484023656739096</v>
      </c>
      <c r="B6363">
        <v>-2.0617463298941798</v>
      </c>
    </row>
    <row r="6364" spans="1:2" x14ac:dyDescent="0.25">
      <c r="A6364">
        <v>6.9075949526929499</v>
      </c>
      <c r="B6364">
        <v>-2.0539980771324702</v>
      </c>
    </row>
    <row r="6365" spans="1:2" x14ac:dyDescent="0.25">
      <c r="A6365">
        <v>7.1493643335985499</v>
      </c>
      <c r="B6365">
        <v>-5.2791031118128497</v>
      </c>
    </row>
    <row r="6366" spans="1:2" x14ac:dyDescent="0.25">
      <c r="A6366">
        <v>7.0099354472737101</v>
      </c>
      <c r="B6366">
        <v>-3.2191892808024698</v>
      </c>
    </row>
    <row r="6367" spans="1:2" x14ac:dyDescent="0.25">
      <c r="A6367">
        <v>7.2265877958161404</v>
      </c>
      <c r="B6367">
        <v>-1.52185820999557</v>
      </c>
    </row>
    <row r="6368" spans="1:2" x14ac:dyDescent="0.25">
      <c r="A6368">
        <v>6.9839758059310197</v>
      </c>
      <c r="B6368">
        <v>-2.5349042195106399</v>
      </c>
    </row>
    <row r="6369" spans="1:2" x14ac:dyDescent="0.25">
      <c r="A6369">
        <v>4.1232150957762101</v>
      </c>
      <c r="B6369">
        <v>-1.7938830517439499</v>
      </c>
    </row>
    <row r="6370" spans="1:2" x14ac:dyDescent="0.25">
      <c r="A6370">
        <v>5.0568779226671099</v>
      </c>
      <c r="B6370">
        <v>-5.8543692421449203</v>
      </c>
    </row>
    <row r="6371" spans="1:2" x14ac:dyDescent="0.25">
      <c r="A6371">
        <v>5.4482153648297196</v>
      </c>
      <c r="B6371">
        <v>-3.4244303321929799</v>
      </c>
    </row>
    <row r="6372" spans="1:2" x14ac:dyDescent="0.25">
      <c r="A6372">
        <v>3.4156892371663998</v>
      </c>
      <c r="B6372">
        <v>-2.6803956192862999</v>
      </c>
    </row>
    <row r="6373" spans="1:2" x14ac:dyDescent="0.25">
      <c r="A6373">
        <v>6.7342307564409998</v>
      </c>
      <c r="B6373">
        <v>-3.1162217298254302</v>
      </c>
    </row>
    <row r="6374" spans="1:2" x14ac:dyDescent="0.25">
      <c r="A6374">
        <v>4.5308409611485301</v>
      </c>
      <c r="B6374">
        <v>-5.8886440870684797</v>
      </c>
    </row>
    <row r="6375" spans="1:2" x14ac:dyDescent="0.25">
      <c r="A6375">
        <v>4.08874531692536</v>
      </c>
      <c r="B6375">
        <v>-3.7717105422951298</v>
      </c>
    </row>
    <row r="6376" spans="1:2" x14ac:dyDescent="0.25">
      <c r="A6376">
        <v>6.8139016232438703</v>
      </c>
      <c r="B6376">
        <v>-4.9799852416421704</v>
      </c>
    </row>
    <row r="6377" spans="1:2" x14ac:dyDescent="0.25">
      <c r="A6377">
        <v>5.2062914904265902</v>
      </c>
      <c r="B6377">
        <v>-5.6527370863915296</v>
      </c>
    </row>
    <row r="6378" spans="1:2" x14ac:dyDescent="0.25">
      <c r="A6378">
        <v>6.8103863622531602</v>
      </c>
      <c r="B6378">
        <v>-4.2175562846288104</v>
      </c>
    </row>
    <row r="6379" spans="1:2" x14ac:dyDescent="0.25">
      <c r="A6379">
        <v>5.1257759953273601</v>
      </c>
      <c r="B6379">
        <v>-2.3765480347621599</v>
      </c>
    </row>
    <row r="6380" spans="1:2" x14ac:dyDescent="0.25">
      <c r="A6380">
        <v>7.0627388092935499</v>
      </c>
      <c r="B6380">
        <v>-1.6913334798813899</v>
      </c>
    </row>
    <row r="6381" spans="1:2" x14ac:dyDescent="0.25">
      <c r="A6381">
        <v>4.6753113235296997</v>
      </c>
      <c r="B6381">
        <v>-3.02092442100429</v>
      </c>
    </row>
    <row r="6382" spans="1:2" x14ac:dyDescent="0.25">
      <c r="A6382">
        <v>7.11499529401289</v>
      </c>
      <c r="B6382">
        <v>-5.7405799096966703</v>
      </c>
    </row>
    <row r="6383" spans="1:2" x14ac:dyDescent="0.25">
      <c r="A6383">
        <v>7.6018172549963898</v>
      </c>
      <c r="B6383">
        <v>-1.84988747685613</v>
      </c>
    </row>
    <row r="6384" spans="1:2" x14ac:dyDescent="0.25">
      <c r="A6384">
        <v>5.4547148123553404</v>
      </c>
      <c r="B6384">
        <v>-2.4853560190215802</v>
      </c>
    </row>
    <row r="6385" spans="1:2" x14ac:dyDescent="0.25">
      <c r="A6385">
        <v>5.6612676089016096</v>
      </c>
      <c r="B6385">
        <v>-5.5426581674202602</v>
      </c>
    </row>
    <row r="6386" spans="1:2" x14ac:dyDescent="0.25">
      <c r="A6386">
        <v>5.5576629911362696</v>
      </c>
      <c r="B6386">
        <v>-2.1470890808440299</v>
      </c>
    </row>
    <row r="6387" spans="1:2" x14ac:dyDescent="0.25">
      <c r="A6387">
        <v>5.3682187980475096</v>
      </c>
      <c r="B6387">
        <v>-5.82732817633197</v>
      </c>
    </row>
    <row r="6388" spans="1:2" x14ac:dyDescent="0.25">
      <c r="A6388">
        <v>4.2226196844727903</v>
      </c>
      <c r="B6388">
        <v>-5.4378699336099601</v>
      </c>
    </row>
    <row r="6389" spans="1:2" x14ac:dyDescent="0.25">
      <c r="A6389">
        <v>6.9214673377167504</v>
      </c>
      <c r="B6389">
        <v>-4.0145543637915004</v>
      </c>
    </row>
    <row r="6390" spans="1:2" x14ac:dyDescent="0.25">
      <c r="A6390">
        <v>7.0927912745691799</v>
      </c>
      <c r="B6390">
        <v>-3.7273805977283501</v>
      </c>
    </row>
    <row r="6391" spans="1:2" x14ac:dyDescent="0.25">
      <c r="A6391">
        <v>7.3065132197307303</v>
      </c>
      <c r="B6391">
        <v>-3.4972174435263201</v>
      </c>
    </row>
    <row r="6392" spans="1:2" x14ac:dyDescent="0.25">
      <c r="A6392">
        <v>6.0771822326084397</v>
      </c>
      <c r="B6392">
        <v>-5.9897666617484999</v>
      </c>
    </row>
    <row r="6393" spans="1:2" x14ac:dyDescent="0.25">
      <c r="A6393">
        <v>6.3238175557663299</v>
      </c>
      <c r="B6393">
        <v>-2.0641107184907201</v>
      </c>
    </row>
    <row r="6394" spans="1:2" x14ac:dyDescent="0.25">
      <c r="A6394">
        <v>3.8058263423850902</v>
      </c>
      <c r="B6394">
        <v>-5.3547470222077402</v>
      </c>
    </row>
    <row r="6395" spans="1:2" x14ac:dyDescent="0.25">
      <c r="A6395">
        <v>7.6072980188754302</v>
      </c>
      <c r="B6395">
        <v>-5.5464622623434803</v>
      </c>
    </row>
    <row r="6396" spans="1:2" x14ac:dyDescent="0.25">
      <c r="A6396">
        <v>5.96988327552641</v>
      </c>
      <c r="B6396">
        <v>-5.6426614059046303</v>
      </c>
    </row>
    <row r="6397" spans="1:2" x14ac:dyDescent="0.25">
      <c r="A6397">
        <v>4.9598318914905999</v>
      </c>
      <c r="B6397">
        <v>-2.6503535636206901</v>
      </c>
    </row>
    <row r="6398" spans="1:2" x14ac:dyDescent="0.25">
      <c r="A6398">
        <v>4.8253570409884503</v>
      </c>
      <c r="B6398">
        <v>-2.3174231814357902</v>
      </c>
    </row>
    <row r="6399" spans="1:2" x14ac:dyDescent="0.25">
      <c r="A6399">
        <v>4.3007398750158998</v>
      </c>
      <c r="B6399">
        <v>-5.7150542200301002</v>
      </c>
    </row>
    <row r="6400" spans="1:2" x14ac:dyDescent="0.25">
      <c r="A6400">
        <v>5.1883186478345902</v>
      </c>
      <c r="B6400">
        <v>-3.9232086659441499</v>
      </c>
    </row>
    <row r="6401" spans="1:2" x14ac:dyDescent="0.25">
      <c r="A6401">
        <v>3.40648161327359</v>
      </c>
      <c r="B6401">
        <v>-4.5582057653680401</v>
      </c>
    </row>
    <row r="6402" spans="1:2" x14ac:dyDescent="0.25">
      <c r="A6402">
        <v>4.9660641141769499</v>
      </c>
      <c r="B6402">
        <v>-2.4576965688303898</v>
      </c>
    </row>
    <row r="6403" spans="1:2" x14ac:dyDescent="0.25">
      <c r="A6403">
        <v>6.9641853260138999</v>
      </c>
      <c r="B6403">
        <v>-4.2847558180361203</v>
      </c>
    </row>
    <row r="6404" spans="1:2" x14ac:dyDescent="0.25">
      <c r="A6404">
        <v>4.6016466094336401</v>
      </c>
      <c r="B6404">
        <v>-3.5907707561491899</v>
      </c>
    </row>
    <row r="6405" spans="1:2" x14ac:dyDescent="0.25">
      <c r="A6405">
        <v>6.4722522273995198</v>
      </c>
      <c r="B6405">
        <v>-4.5844461550429001</v>
      </c>
    </row>
    <row r="6406" spans="1:2" x14ac:dyDescent="0.25">
      <c r="A6406">
        <v>7.3152248836495799</v>
      </c>
      <c r="B6406">
        <v>-1.9909164980599601</v>
      </c>
    </row>
    <row r="6407" spans="1:2" x14ac:dyDescent="0.25">
      <c r="A6407">
        <v>4.4846183378340099</v>
      </c>
      <c r="B6407">
        <v>-2.5734458345442599</v>
      </c>
    </row>
    <row r="6408" spans="1:2" x14ac:dyDescent="0.25">
      <c r="A6408">
        <v>4.1244784335746703</v>
      </c>
      <c r="B6408">
        <v>-1.9625108144096099</v>
      </c>
    </row>
    <row r="6409" spans="1:2" x14ac:dyDescent="0.25">
      <c r="A6409">
        <v>5.0749844530699102</v>
      </c>
      <c r="B6409">
        <v>-3.89219489309817</v>
      </c>
    </row>
    <row r="6410" spans="1:2" x14ac:dyDescent="0.25">
      <c r="A6410">
        <v>3.73103738069066</v>
      </c>
      <c r="B6410">
        <v>-3.9025034115494601</v>
      </c>
    </row>
    <row r="6411" spans="1:2" x14ac:dyDescent="0.25">
      <c r="A6411">
        <v>4.7162179671956199</v>
      </c>
      <c r="B6411">
        <v>-2.3973918953272602</v>
      </c>
    </row>
    <row r="6412" spans="1:2" x14ac:dyDescent="0.25">
      <c r="A6412">
        <v>4.5246436834750901</v>
      </c>
      <c r="B6412">
        <v>-3.0633259525373702</v>
      </c>
    </row>
    <row r="6413" spans="1:2" x14ac:dyDescent="0.25">
      <c r="A6413">
        <v>3.4317244281589798</v>
      </c>
      <c r="B6413">
        <v>-3.1369661438517902</v>
      </c>
    </row>
    <row r="6414" spans="1:2" x14ac:dyDescent="0.25">
      <c r="A6414">
        <v>5.0274237618654496</v>
      </c>
      <c r="B6414">
        <v>-5.7860797580844103</v>
      </c>
    </row>
    <row r="6415" spans="1:2" x14ac:dyDescent="0.25">
      <c r="A6415">
        <v>5.4654050974472099</v>
      </c>
      <c r="B6415">
        <v>-3.0378925369616598</v>
      </c>
    </row>
    <row r="6416" spans="1:2" x14ac:dyDescent="0.25">
      <c r="A6416">
        <v>3.33412215270139</v>
      </c>
      <c r="B6416">
        <v>-2.9676119419000599</v>
      </c>
    </row>
    <row r="6417" spans="1:2" x14ac:dyDescent="0.25">
      <c r="A6417">
        <v>4.2492670091328204</v>
      </c>
      <c r="B6417">
        <v>-2.0708133113026799</v>
      </c>
    </row>
    <row r="6418" spans="1:2" x14ac:dyDescent="0.25">
      <c r="A6418">
        <v>4.4368118916918</v>
      </c>
      <c r="B6418">
        <v>-3.1069058300463301</v>
      </c>
    </row>
    <row r="6419" spans="1:2" x14ac:dyDescent="0.25">
      <c r="A6419">
        <v>5.9139423286989201</v>
      </c>
      <c r="B6419">
        <v>-4.5822546841317902</v>
      </c>
    </row>
    <row r="6420" spans="1:2" x14ac:dyDescent="0.25">
      <c r="A6420">
        <v>3.8754507209932001</v>
      </c>
      <c r="B6420">
        <v>-2.4022375581576099</v>
      </c>
    </row>
    <row r="6421" spans="1:2" x14ac:dyDescent="0.25">
      <c r="A6421">
        <v>7.5989651082861203</v>
      </c>
      <c r="B6421">
        <v>-2.2809264234298299</v>
      </c>
    </row>
    <row r="6422" spans="1:2" x14ac:dyDescent="0.25">
      <c r="A6422">
        <v>5.5896428462588199</v>
      </c>
      <c r="B6422">
        <v>-3.00802465217861</v>
      </c>
    </row>
    <row r="6423" spans="1:2" x14ac:dyDescent="0.25">
      <c r="A6423">
        <v>5.4287623456253602</v>
      </c>
      <c r="B6423">
        <v>-1.7510925208805299</v>
      </c>
    </row>
    <row r="6424" spans="1:2" x14ac:dyDescent="0.25">
      <c r="A6424">
        <v>5.0190234068869</v>
      </c>
      <c r="B6424">
        <v>-3.21235071122618</v>
      </c>
    </row>
    <row r="6425" spans="1:2" x14ac:dyDescent="0.25">
      <c r="A6425">
        <v>3.5110542097027899</v>
      </c>
      <c r="B6425">
        <v>-4.4080345822119797</v>
      </c>
    </row>
    <row r="6426" spans="1:2" x14ac:dyDescent="0.25">
      <c r="A6426">
        <v>6.1567425217980496</v>
      </c>
      <c r="B6426">
        <v>-3.9195343061163399</v>
      </c>
    </row>
    <row r="6427" spans="1:2" x14ac:dyDescent="0.25">
      <c r="A6427">
        <v>6.6966040617224003</v>
      </c>
      <c r="B6427">
        <v>-5.7620953250723099</v>
      </c>
    </row>
    <row r="6428" spans="1:2" x14ac:dyDescent="0.25">
      <c r="A6428">
        <v>5.2463562724515098</v>
      </c>
      <c r="B6428">
        <v>-2.12159281785455</v>
      </c>
    </row>
    <row r="6429" spans="1:2" x14ac:dyDescent="0.25">
      <c r="A6429">
        <v>7.8957214807006002</v>
      </c>
      <c r="B6429">
        <v>-6.0496730298437598</v>
      </c>
    </row>
    <row r="6430" spans="1:2" x14ac:dyDescent="0.25">
      <c r="A6430">
        <v>7.5414507486910702</v>
      </c>
      <c r="B6430">
        <v>-4.3998703256653799</v>
      </c>
    </row>
    <row r="6431" spans="1:2" x14ac:dyDescent="0.25">
      <c r="A6431">
        <v>3.7939769454947601</v>
      </c>
      <c r="B6431">
        <v>-5.9017311205239098</v>
      </c>
    </row>
    <row r="6432" spans="1:2" x14ac:dyDescent="0.25">
      <c r="A6432">
        <v>7.7045532216582497</v>
      </c>
      <c r="B6432">
        <v>-3.3736868578718102</v>
      </c>
    </row>
    <row r="6433" spans="1:2" x14ac:dyDescent="0.25">
      <c r="A6433">
        <v>3.4853818987104099</v>
      </c>
      <c r="B6433">
        <v>-6.1135862048437799</v>
      </c>
    </row>
    <row r="6434" spans="1:2" x14ac:dyDescent="0.25">
      <c r="A6434">
        <v>5.6209780626262802</v>
      </c>
      <c r="B6434">
        <v>-4.12931909415697</v>
      </c>
    </row>
    <row r="6435" spans="1:2" x14ac:dyDescent="0.25">
      <c r="A6435">
        <v>7.1667151281913499</v>
      </c>
      <c r="B6435">
        <v>-6.0567643364783299</v>
      </c>
    </row>
    <row r="6436" spans="1:2" x14ac:dyDescent="0.25">
      <c r="A6436">
        <v>5.5759429835126202</v>
      </c>
      <c r="B6436">
        <v>-1.72297333557036</v>
      </c>
    </row>
    <row r="6437" spans="1:2" x14ac:dyDescent="0.25">
      <c r="A6437">
        <v>6.7084166402367797</v>
      </c>
      <c r="B6437">
        <v>-2.7370674944112898</v>
      </c>
    </row>
    <row r="6438" spans="1:2" x14ac:dyDescent="0.25">
      <c r="A6438">
        <v>5.8557119598001801</v>
      </c>
      <c r="B6438">
        <v>-6.0008121611559604</v>
      </c>
    </row>
    <row r="6439" spans="1:2" x14ac:dyDescent="0.25">
      <c r="A6439">
        <v>6.5527873535153196</v>
      </c>
      <c r="B6439">
        <v>-3.3119081492046401</v>
      </c>
    </row>
    <row r="6440" spans="1:2" x14ac:dyDescent="0.25">
      <c r="A6440">
        <v>3.9922346088374399</v>
      </c>
      <c r="B6440">
        <v>-5.9814295433079003</v>
      </c>
    </row>
    <row r="6441" spans="1:2" x14ac:dyDescent="0.25">
      <c r="A6441">
        <v>6.4905511169403098</v>
      </c>
      <c r="B6441">
        <v>-2.76154387711306</v>
      </c>
    </row>
    <row r="6442" spans="1:2" x14ac:dyDescent="0.25">
      <c r="A6442">
        <v>5.9023214677652502</v>
      </c>
      <c r="B6442">
        <v>-4.8723154395312003</v>
      </c>
    </row>
    <row r="6443" spans="1:2" x14ac:dyDescent="0.25">
      <c r="A6443">
        <v>5.86724784869266</v>
      </c>
      <c r="B6443">
        <v>-2.4533281321738398</v>
      </c>
    </row>
    <row r="6444" spans="1:2" x14ac:dyDescent="0.25">
      <c r="A6444">
        <v>4.6400551851732201</v>
      </c>
      <c r="B6444">
        <v>-2.7459889927663199</v>
      </c>
    </row>
    <row r="6445" spans="1:2" x14ac:dyDescent="0.25">
      <c r="A6445">
        <v>6.2533691330562098</v>
      </c>
      <c r="B6445">
        <v>-2.0746424706150699</v>
      </c>
    </row>
    <row r="6446" spans="1:2" x14ac:dyDescent="0.25">
      <c r="A6446">
        <v>5.4469099209444503</v>
      </c>
      <c r="B6446">
        <v>-5.9679071795169998</v>
      </c>
    </row>
    <row r="6447" spans="1:2" x14ac:dyDescent="0.25">
      <c r="A6447">
        <v>6.2640164836116599</v>
      </c>
      <c r="B6447">
        <v>-2.2874280594363499</v>
      </c>
    </row>
    <row r="6448" spans="1:2" x14ac:dyDescent="0.25">
      <c r="A6448">
        <v>7.7776857570953801</v>
      </c>
      <c r="B6448">
        <v>-4.0684491758143997</v>
      </c>
    </row>
    <row r="6449" spans="1:2" x14ac:dyDescent="0.25">
      <c r="A6449">
        <v>7.3071742260744097</v>
      </c>
      <c r="B6449">
        <v>-2.0160307460245002</v>
      </c>
    </row>
    <row r="6450" spans="1:2" x14ac:dyDescent="0.25">
      <c r="A6450">
        <v>6.8746815649283803</v>
      </c>
      <c r="B6450">
        <v>-4.5196234852119996</v>
      </c>
    </row>
    <row r="6451" spans="1:2" x14ac:dyDescent="0.25">
      <c r="A6451">
        <v>4.6370392074477103</v>
      </c>
      <c r="B6451">
        <v>-4.53647884062892</v>
      </c>
    </row>
    <row r="6452" spans="1:2" x14ac:dyDescent="0.25">
      <c r="A6452">
        <v>7.1572161306741302</v>
      </c>
      <c r="B6452">
        <v>-5.0135982135024602</v>
      </c>
    </row>
    <row r="6453" spans="1:2" x14ac:dyDescent="0.25">
      <c r="A6453">
        <v>7.3893477725642702</v>
      </c>
      <c r="B6453">
        <v>-1.9306568158007</v>
      </c>
    </row>
    <row r="6454" spans="1:2" x14ac:dyDescent="0.25">
      <c r="A6454">
        <v>3.6214262674295599</v>
      </c>
      <c r="B6454">
        <v>-2.8683418420865499</v>
      </c>
    </row>
    <row r="6455" spans="1:2" x14ac:dyDescent="0.25">
      <c r="A6455">
        <v>3.3795814326470999</v>
      </c>
      <c r="B6455">
        <v>-4.3571085141795898</v>
      </c>
    </row>
    <row r="6456" spans="1:2" x14ac:dyDescent="0.25">
      <c r="A6456">
        <v>7.6210201721140196</v>
      </c>
      <c r="B6456">
        <v>-5.1485413331975902</v>
      </c>
    </row>
    <row r="6457" spans="1:2" x14ac:dyDescent="0.25">
      <c r="A6457">
        <v>5.0294869146611001</v>
      </c>
      <c r="B6457">
        <v>-3.8226788100053999</v>
      </c>
    </row>
    <row r="6458" spans="1:2" x14ac:dyDescent="0.25">
      <c r="A6458">
        <v>6.56682815757671</v>
      </c>
      <c r="B6458">
        <v>-5.4771308892422104</v>
      </c>
    </row>
    <row r="6459" spans="1:2" x14ac:dyDescent="0.25">
      <c r="A6459">
        <v>7.8762477247258902</v>
      </c>
      <c r="B6459">
        <v>-1.53645663645006</v>
      </c>
    </row>
    <row r="6460" spans="1:2" x14ac:dyDescent="0.25">
      <c r="A6460">
        <v>5.4820489628491202</v>
      </c>
      <c r="B6460">
        <v>-2.6092505548275899</v>
      </c>
    </row>
    <row r="6461" spans="1:2" x14ac:dyDescent="0.25">
      <c r="A6461">
        <v>6.4773323215491798</v>
      </c>
      <c r="B6461">
        <v>-4.6317924782442699</v>
      </c>
    </row>
    <row r="6462" spans="1:2" x14ac:dyDescent="0.25">
      <c r="A6462">
        <v>6.8736233913229396</v>
      </c>
      <c r="B6462">
        <v>-1.48244928529189</v>
      </c>
    </row>
    <row r="6463" spans="1:2" x14ac:dyDescent="0.25">
      <c r="A6463">
        <v>7.2827866557762801</v>
      </c>
      <c r="B6463">
        <v>-1.6195147037622899</v>
      </c>
    </row>
    <row r="6464" spans="1:2" x14ac:dyDescent="0.25">
      <c r="A6464">
        <v>5.90308198977832</v>
      </c>
      <c r="B6464">
        <v>-5.6998441112526601</v>
      </c>
    </row>
    <row r="6465" spans="1:2" x14ac:dyDescent="0.25">
      <c r="A6465">
        <v>7.38496601303103</v>
      </c>
      <c r="B6465">
        <v>-6.0313267624005196</v>
      </c>
    </row>
    <row r="6466" spans="1:2" x14ac:dyDescent="0.25">
      <c r="A6466">
        <v>6.0254884790540899</v>
      </c>
      <c r="B6466">
        <v>-5.8788955815506503</v>
      </c>
    </row>
    <row r="6467" spans="1:2" x14ac:dyDescent="0.25">
      <c r="A6467">
        <v>3.38836814057911</v>
      </c>
      <c r="B6467">
        <v>-3.0791097450906202</v>
      </c>
    </row>
    <row r="6468" spans="1:2" x14ac:dyDescent="0.25">
      <c r="A6468">
        <v>5.8104899356411703</v>
      </c>
      <c r="B6468">
        <v>-3.5247809045845502</v>
      </c>
    </row>
    <row r="6469" spans="1:2" x14ac:dyDescent="0.25">
      <c r="A6469">
        <v>7.1466710127617796</v>
      </c>
      <c r="B6469">
        <v>-5.1231779546446203</v>
      </c>
    </row>
    <row r="6470" spans="1:2" x14ac:dyDescent="0.25">
      <c r="A6470">
        <v>5.4835915786576104</v>
      </c>
      <c r="B6470">
        <v>-2.7106433652092399</v>
      </c>
    </row>
    <row r="6471" spans="1:2" x14ac:dyDescent="0.25">
      <c r="A6471">
        <v>7.6989045972671502</v>
      </c>
      <c r="B6471">
        <v>-1.6076031921222</v>
      </c>
    </row>
    <row r="6472" spans="1:2" x14ac:dyDescent="0.25">
      <c r="A6472">
        <v>7.5903083212316904</v>
      </c>
      <c r="B6472">
        <v>-4.4218725253416</v>
      </c>
    </row>
    <row r="6473" spans="1:2" x14ac:dyDescent="0.25">
      <c r="A6473">
        <v>5.5589179760522196</v>
      </c>
      <c r="B6473">
        <v>-2.78776562423494</v>
      </c>
    </row>
    <row r="6474" spans="1:2" x14ac:dyDescent="0.25">
      <c r="A6474">
        <v>7.6538059796073403</v>
      </c>
      <c r="B6474">
        <v>-1.55720536009748</v>
      </c>
    </row>
    <row r="6475" spans="1:2" x14ac:dyDescent="0.25">
      <c r="A6475">
        <v>5.2805037461085904</v>
      </c>
      <c r="B6475">
        <v>-5.9997697256789797</v>
      </c>
    </row>
    <row r="6476" spans="1:2" x14ac:dyDescent="0.25">
      <c r="A6476">
        <v>4.9719750809863896</v>
      </c>
      <c r="B6476">
        <v>-2.9217964818077702</v>
      </c>
    </row>
    <row r="6477" spans="1:2" x14ac:dyDescent="0.25">
      <c r="A6477">
        <v>6.78301587842755</v>
      </c>
      <c r="B6477">
        <v>-4.7500332345159197</v>
      </c>
    </row>
    <row r="6478" spans="1:2" x14ac:dyDescent="0.25">
      <c r="A6478">
        <v>3.6740375177432201</v>
      </c>
      <c r="B6478">
        <v>-3.6643166172736401</v>
      </c>
    </row>
    <row r="6479" spans="1:2" x14ac:dyDescent="0.25">
      <c r="A6479">
        <v>6.9921527551692098</v>
      </c>
      <c r="B6479">
        <v>-2.1456924926308898</v>
      </c>
    </row>
    <row r="6480" spans="1:2" x14ac:dyDescent="0.25">
      <c r="A6480">
        <v>5.6396418984988799</v>
      </c>
      <c r="B6480">
        <v>-3.4137917502604802</v>
      </c>
    </row>
    <row r="6481" spans="1:2" x14ac:dyDescent="0.25">
      <c r="A6481">
        <v>6.7125114577269898</v>
      </c>
      <c r="B6481">
        <v>-2.0431987170472299</v>
      </c>
    </row>
    <row r="6482" spans="1:2" x14ac:dyDescent="0.25">
      <c r="A6482">
        <v>3.3253218662438999</v>
      </c>
      <c r="B6482">
        <v>-1.6446230188843101</v>
      </c>
    </row>
    <row r="6483" spans="1:2" x14ac:dyDescent="0.25">
      <c r="A6483">
        <v>6.4337437449016903</v>
      </c>
      <c r="B6483">
        <v>-3.2607157221676402</v>
      </c>
    </row>
    <row r="6484" spans="1:2" x14ac:dyDescent="0.25">
      <c r="A6484">
        <v>5.5028575760710003</v>
      </c>
      <c r="B6484">
        <v>-5.8800983971133203</v>
      </c>
    </row>
    <row r="6485" spans="1:2" x14ac:dyDescent="0.25">
      <c r="A6485">
        <v>3.3472381206236701</v>
      </c>
      <c r="B6485">
        <v>-5.14916353407075</v>
      </c>
    </row>
    <row r="6486" spans="1:2" x14ac:dyDescent="0.25">
      <c r="A6486">
        <v>4.0207402728395296</v>
      </c>
      <c r="B6486">
        <v>-5.2534140937315996</v>
      </c>
    </row>
    <row r="6487" spans="1:2" x14ac:dyDescent="0.25">
      <c r="A6487">
        <v>3.6282731895100002</v>
      </c>
      <c r="B6487">
        <v>-5.8764863748220701</v>
      </c>
    </row>
    <row r="6488" spans="1:2" x14ac:dyDescent="0.25">
      <c r="A6488">
        <v>3.3563020720184502</v>
      </c>
      <c r="B6488">
        <v>-4.0277461476679504</v>
      </c>
    </row>
    <row r="6489" spans="1:2" x14ac:dyDescent="0.25">
      <c r="A6489">
        <v>4.9788871408664299</v>
      </c>
      <c r="B6489">
        <v>-5.0572946904701004</v>
      </c>
    </row>
    <row r="6490" spans="1:2" x14ac:dyDescent="0.25">
      <c r="A6490">
        <v>7.6626706973980996</v>
      </c>
      <c r="B6490">
        <v>-2.4871820543922598</v>
      </c>
    </row>
    <row r="6491" spans="1:2" x14ac:dyDescent="0.25">
      <c r="A6491">
        <v>4.2133390158522399</v>
      </c>
      <c r="B6491">
        <v>-5.0266742453680697</v>
      </c>
    </row>
    <row r="6492" spans="1:2" x14ac:dyDescent="0.25">
      <c r="A6492">
        <v>6.3414515004369498</v>
      </c>
      <c r="B6492">
        <v>-6.0948038008895997</v>
      </c>
    </row>
    <row r="6493" spans="1:2" x14ac:dyDescent="0.25">
      <c r="A6493">
        <v>4.7485648584608198</v>
      </c>
      <c r="B6493">
        <v>-6.12187878240091</v>
      </c>
    </row>
    <row r="6494" spans="1:2" x14ac:dyDescent="0.25">
      <c r="A6494">
        <v>4.4879073673937198</v>
      </c>
      <c r="B6494">
        <v>-5.73849427088129</v>
      </c>
    </row>
    <row r="6495" spans="1:2" x14ac:dyDescent="0.25">
      <c r="A6495">
        <v>6.6626504450223596</v>
      </c>
      <c r="B6495">
        <v>-4.5652658057717996</v>
      </c>
    </row>
    <row r="6496" spans="1:2" x14ac:dyDescent="0.25">
      <c r="A6496">
        <v>4.3895288944722797</v>
      </c>
      <c r="B6496">
        <v>-3.2595872095299399</v>
      </c>
    </row>
    <row r="6497" spans="1:2" x14ac:dyDescent="0.25">
      <c r="A6497">
        <v>4.98214560265271</v>
      </c>
      <c r="B6497">
        <v>-3.8130551009172402</v>
      </c>
    </row>
    <row r="6498" spans="1:2" x14ac:dyDescent="0.25">
      <c r="A6498">
        <v>6.8632941049860596</v>
      </c>
      <c r="B6498">
        <v>-4.9397659116766004</v>
      </c>
    </row>
    <row r="6499" spans="1:2" x14ac:dyDescent="0.25">
      <c r="A6499">
        <v>5.6484234637244999</v>
      </c>
      <c r="B6499">
        <v>-2.0694329881950599</v>
      </c>
    </row>
    <row r="6500" spans="1:2" x14ac:dyDescent="0.25">
      <c r="A6500">
        <v>6.3866786537400602</v>
      </c>
      <c r="B6500">
        <v>-6.0971817593482998</v>
      </c>
    </row>
    <row r="6501" spans="1:2" x14ac:dyDescent="0.25">
      <c r="A6501">
        <v>4.8518764235024996</v>
      </c>
      <c r="B6501">
        <v>-3.0863794074119801</v>
      </c>
    </row>
    <row r="6502" spans="1:2" x14ac:dyDescent="0.25">
      <c r="A6502">
        <v>7.0070310514462104</v>
      </c>
      <c r="B6502">
        <v>-5.7437341129122403</v>
      </c>
    </row>
    <row r="6503" spans="1:2" x14ac:dyDescent="0.25">
      <c r="A6503">
        <v>3.4879866789221201</v>
      </c>
      <c r="B6503">
        <v>-2.4826565458987901</v>
      </c>
    </row>
    <row r="6504" spans="1:2" x14ac:dyDescent="0.25">
      <c r="A6504">
        <v>5.26747442440002</v>
      </c>
      <c r="B6504">
        <v>-2.6891942797321202</v>
      </c>
    </row>
    <row r="6505" spans="1:2" x14ac:dyDescent="0.25">
      <c r="A6505">
        <v>5.5963948760488504</v>
      </c>
      <c r="B6505">
        <v>-2.5450391822437499</v>
      </c>
    </row>
    <row r="6506" spans="1:2" x14ac:dyDescent="0.25">
      <c r="A6506">
        <v>4.3771926291547496</v>
      </c>
      <c r="B6506">
        <v>-4.9642909097978798</v>
      </c>
    </row>
    <row r="6507" spans="1:2" x14ac:dyDescent="0.25">
      <c r="A6507">
        <v>5.1766586001039201</v>
      </c>
      <c r="B6507">
        <v>-2.5223449409349099</v>
      </c>
    </row>
    <row r="6508" spans="1:2" x14ac:dyDescent="0.25">
      <c r="A6508">
        <v>6.7762261859304198</v>
      </c>
      <c r="B6508">
        <v>-1.7138859679504901</v>
      </c>
    </row>
    <row r="6509" spans="1:2" x14ac:dyDescent="0.25">
      <c r="A6509">
        <v>7.8612449984265798</v>
      </c>
      <c r="B6509">
        <v>-2.0777574306817401</v>
      </c>
    </row>
    <row r="6510" spans="1:2" x14ac:dyDescent="0.25">
      <c r="A6510">
        <v>7.6079220866303103</v>
      </c>
      <c r="B6510">
        <v>-2.4026694198813301</v>
      </c>
    </row>
    <row r="6511" spans="1:2" x14ac:dyDescent="0.25">
      <c r="A6511">
        <v>6.7679233080549697</v>
      </c>
      <c r="B6511">
        <v>-6.0088188392474802</v>
      </c>
    </row>
    <row r="6512" spans="1:2" x14ac:dyDescent="0.25">
      <c r="A6512">
        <v>4.1979726789846703</v>
      </c>
      <c r="B6512">
        <v>-2.5585976731896798</v>
      </c>
    </row>
    <row r="6513" spans="1:2" x14ac:dyDescent="0.25">
      <c r="A6513">
        <v>6.3058590581294602</v>
      </c>
      <c r="B6513">
        <v>-4.3251159286576897</v>
      </c>
    </row>
    <row r="6514" spans="1:2" x14ac:dyDescent="0.25">
      <c r="A6514">
        <v>5.4228294905410603</v>
      </c>
      <c r="B6514">
        <v>-5.6236730776691104</v>
      </c>
    </row>
    <row r="6515" spans="1:2" x14ac:dyDescent="0.25">
      <c r="A6515">
        <v>6.0492518787305896</v>
      </c>
      <c r="B6515">
        <v>-4.6991438062242201</v>
      </c>
    </row>
    <row r="6516" spans="1:2" x14ac:dyDescent="0.25">
      <c r="A6516">
        <v>4.4819947116618</v>
      </c>
      <c r="B6516">
        <v>-3.4079836424254402</v>
      </c>
    </row>
    <row r="6517" spans="1:2" x14ac:dyDescent="0.25">
      <c r="A6517">
        <v>5.8990855023665603</v>
      </c>
      <c r="B6517">
        <v>-3.4851088983435901</v>
      </c>
    </row>
    <row r="6518" spans="1:2" x14ac:dyDescent="0.25">
      <c r="A6518">
        <v>7.6981756717730496</v>
      </c>
      <c r="B6518">
        <v>-5.7681198633438999</v>
      </c>
    </row>
    <row r="6519" spans="1:2" x14ac:dyDescent="0.25">
      <c r="A6519">
        <v>6.5314859343598801</v>
      </c>
      <c r="B6519">
        <v>-3.3921070194560201</v>
      </c>
    </row>
    <row r="6520" spans="1:2" x14ac:dyDescent="0.25">
      <c r="A6520">
        <v>4.21947899460383</v>
      </c>
      <c r="B6520">
        <v>-6.0512428923563597</v>
      </c>
    </row>
    <row r="6521" spans="1:2" x14ac:dyDescent="0.25">
      <c r="A6521">
        <v>3.3952815837879702</v>
      </c>
      <c r="B6521">
        <v>-3.2686430666422299</v>
      </c>
    </row>
    <row r="6522" spans="1:2" x14ac:dyDescent="0.25">
      <c r="A6522">
        <v>5.8946016321883201</v>
      </c>
      <c r="B6522">
        <v>-2.75560607220168</v>
      </c>
    </row>
    <row r="6523" spans="1:2" x14ac:dyDescent="0.25">
      <c r="A6523">
        <v>4.8034362217752902</v>
      </c>
      <c r="B6523">
        <v>-1.99207745920937</v>
      </c>
    </row>
    <row r="6524" spans="1:2" x14ac:dyDescent="0.25">
      <c r="A6524">
        <v>4.7933731726380797</v>
      </c>
      <c r="B6524">
        <v>-5.2152833626592097</v>
      </c>
    </row>
    <row r="6525" spans="1:2" x14ac:dyDescent="0.25">
      <c r="A6525">
        <v>7.2260002678569704</v>
      </c>
      <c r="B6525">
        <v>-5.6233999234327099</v>
      </c>
    </row>
    <row r="6526" spans="1:2" x14ac:dyDescent="0.25">
      <c r="A6526">
        <v>3.5165662272979401</v>
      </c>
      <c r="B6526">
        <v>-3.2775696017781399</v>
      </c>
    </row>
    <row r="6527" spans="1:2" x14ac:dyDescent="0.25">
      <c r="A6527">
        <v>5.82158158708791</v>
      </c>
      <c r="B6527">
        <v>-5.3300536826834399</v>
      </c>
    </row>
    <row r="6528" spans="1:2" x14ac:dyDescent="0.25">
      <c r="A6528">
        <v>7.0626590947040802</v>
      </c>
      <c r="B6528">
        <v>-5.9451618225090304</v>
      </c>
    </row>
    <row r="6529" spans="1:2" x14ac:dyDescent="0.25">
      <c r="A6529">
        <v>7.0599803989612298</v>
      </c>
      <c r="B6529">
        <v>-3.3333007366823102</v>
      </c>
    </row>
    <row r="6530" spans="1:2" x14ac:dyDescent="0.25">
      <c r="A6530">
        <v>3.7437294503551399</v>
      </c>
      <c r="B6530">
        <v>-1.82862825069666</v>
      </c>
    </row>
    <row r="6531" spans="1:2" x14ac:dyDescent="0.25">
      <c r="A6531">
        <v>4.20107845312726</v>
      </c>
      <c r="B6531">
        <v>-1.40681554908974</v>
      </c>
    </row>
    <row r="6532" spans="1:2" x14ac:dyDescent="0.25">
      <c r="A6532">
        <v>3.55830688678093</v>
      </c>
      <c r="B6532">
        <v>-3.8738411669133099</v>
      </c>
    </row>
    <row r="6533" spans="1:2" x14ac:dyDescent="0.25">
      <c r="A6533">
        <v>5.4392098684980503</v>
      </c>
      <c r="B6533">
        <v>-4.0858258939653398</v>
      </c>
    </row>
    <row r="6534" spans="1:2" x14ac:dyDescent="0.25">
      <c r="A6534">
        <v>6.9177724676757997</v>
      </c>
      <c r="B6534">
        <v>-4.9850319979026096</v>
      </c>
    </row>
    <row r="6535" spans="1:2" x14ac:dyDescent="0.25">
      <c r="A6535">
        <v>3.4630402556003101</v>
      </c>
      <c r="B6535">
        <v>-5.2089438502770102</v>
      </c>
    </row>
    <row r="6536" spans="1:2" x14ac:dyDescent="0.25">
      <c r="A6536">
        <v>7.6080217397545997</v>
      </c>
      <c r="B6536">
        <v>-3.5862941390654299</v>
      </c>
    </row>
    <row r="6537" spans="1:2" x14ac:dyDescent="0.25">
      <c r="A6537">
        <v>3.7087945387658201</v>
      </c>
      <c r="B6537">
        <v>-4.9193603111058097</v>
      </c>
    </row>
    <row r="6538" spans="1:2" x14ac:dyDescent="0.25">
      <c r="A6538">
        <v>7.0756702139406</v>
      </c>
      <c r="B6538">
        <v>-4.2172148509216303</v>
      </c>
    </row>
    <row r="6539" spans="1:2" x14ac:dyDescent="0.25">
      <c r="A6539">
        <v>4.4890275794294201</v>
      </c>
      <c r="B6539">
        <v>-2.2420566376500699</v>
      </c>
    </row>
    <row r="6540" spans="1:2" x14ac:dyDescent="0.25">
      <c r="A6540">
        <v>4.3338923714176696</v>
      </c>
      <c r="B6540">
        <v>-3.2968722181016301</v>
      </c>
    </row>
    <row r="6541" spans="1:2" x14ac:dyDescent="0.25">
      <c r="A6541">
        <v>5.9741506593653497</v>
      </c>
      <c r="B6541">
        <v>-5.4246260267490198</v>
      </c>
    </row>
    <row r="6542" spans="1:2" x14ac:dyDescent="0.25">
      <c r="A6542">
        <v>3.3004312489182501</v>
      </c>
      <c r="B6542">
        <v>-2.36388382558453</v>
      </c>
    </row>
    <row r="6543" spans="1:2" x14ac:dyDescent="0.25">
      <c r="A6543">
        <v>4.3286718313074699</v>
      </c>
      <c r="B6543">
        <v>-2.2916468676738799</v>
      </c>
    </row>
    <row r="6544" spans="1:2" x14ac:dyDescent="0.25">
      <c r="A6544">
        <v>4.7266335400913997</v>
      </c>
      <c r="B6544">
        <v>-1.66078442106916</v>
      </c>
    </row>
    <row r="6545" spans="1:2" x14ac:dyDescent="0.25">
      <c r="A6545">
        <v>6.5918464702623503</v>
      </c>
      <c r="B6545">
        <v>-4.5277972199984502</v>
      </c>
    </row>
    <row r="6546" spans="1:2" x14ac:dyDescent="0.25">
      <c r="A6546">
        <v>5.6844769236928601</v>
      </c>
      <c r="B6546">
        <v>-3.3806116528091201</v>
      </c>
    </row>
    <row r="6547" spans="1:2" x14ac:dyDescent="0.25">
      <c r="A6547">
        <v>4.42098819583956</v>
      </c>
      <c r="B6547">
        <v>-1.67496362971958</v>
      </c>
    </row>
    <row r="6548" spans="1:2" x14ac:dyDescent="0.25">
      <c r="A6548">
        <v>6.4377207340561604</v>
      </c>
      <c r="B6548">
        <v>-2.5623505784487599</v>
      </c>
    </row>
    <row r="6549" spans="1:2" x14ac:dyDescent="0.25">
      <c r="A6549">
        <v>5.4092727046151596</v>
      </c>
      <c r="B6549">
        <v>-4.6266104665313597</v>
      </c>
    </row>
    <row r="6550" spans="1:2" x14ac:dyDescent="0.25">
      <c r="A6550">
        <v>3.4294232068874102</v>
      </c>
      <c r="B6550">
        <v>-5.1358325889839396</v>
      </c>
    </row>
    <row r="6551" spans="1:2" x14ac:dyDescent="0.25">
      <c r="A6551">
        <v>3.6348859632586299</v>
      </c>
      <c r="B6551">
        <v>-5.8758902603955798</v>
      </c>
    </row>
    <row r="6552" spans="1:2" x14ac:dyDescent="0.25">
      <c r="A6552">
        <v>3.4109901503067599</v>
      </c>
      <c r="B6552">
        <v>-3.4514738794132001</v>
      </c>
    </row>
    <row r="6553" spans="1:2" x14ac:dyDescent="0.25">
      <c r="A6553">
        <v>3.53284394150438</v>
      </c>
      <c r="B6553">
        <v>-3.28822487111433</v>
      </c>
    </row>
    <row r="6554" spans="1:2" x14ac:dyDescent="0.25">
      <c r="A6554">
        <v>4.39763269066116</v>
      </c>
      <c r="B6554">
        <v>-2.3315372049009899</v>
      </c>
    </row>
    <row r="6555" spans="1:2" x14ac:dyDescent="0.25">
      <c r="A6555">
        <v>7.1574051177036697</v>
      </c>
      <c r="B6555">
        <v>-5.18888071360991</v>
      </c>
    </row>
    <row r="6556" spans="1:2" x14ac:dyDescent="0.25">
      <c r="A6556">
        <v>6.8792398390301797</v>
      </c>
      <c r="B6556">
        <v>-2.8782144130107201</v>
      </c>
    </row>
    <row r="6557" spans="1:2" x14ac:dyDescent="0.25">
      <c r="A6557">
        <v>4.7197310789495202</v>
      </c>
      <c r="B6557">
        <v>-5.01557650092853</v>
      </c>
    </row>
    <row r="6558" spans="1:2" x14ac:dyDescent="0.25">
      <c r="A6558">
        <v>3.9067131616467199</v>
      </c>
      <c r="B6558">
        <v>-5.0847495324504601</v>
      </c>
    </row>
    <row r="6559" spans="1:2" x14ac:dyDescent="0.25">
      <c r="A6559">
        <v>6.9548069838386004</v>
      </c>
      <c r="B6559">
        <v>-4.32532336990222</v>
      </c>
    </row>
    <row r="6560" spans="1:2" x14ac:dyDescent="0.25">
      <c r="A6560">
        <v>4.0026264475868603</v>
      </c>
      <c r="B6560">
        <v>-3.09821546235495</v>
      </c>
    </row>
    <row r="6561" spans="1:2" x14ac:dyDescent="0.25">
      <c r="A6561">
        <v>6.4048344034381701</v>
      </c>
      <c r="B6561">
        <v>-1.89983460204649</v>
      </c>
    </row>
    <row r="6562" spans="1:2" x14ac:dyDescent="0.25">
      <c r="A6562">
        <v>7.2888463664063901</v>
      </c>
      <c r="B6562">
        <v>-4.56343199868145</v>
      </c>
    </row>
    <row r="6563" spans="1:2" x14ac:dyDescent="0.25">
      <c r="A6563">
        <v>5.5909190949614898</v>
      </c>
      <c r="B6563">
        <v>-4.9862419471497699</v>
      </c>
    </row>
    <row r="6564" spans="1:2" x14ac:dyDescent="0.25">
      <c r="A6564">
        <v>7.0822599950633798</v>
      </c>
      <c r="B6564">
        <v>-4.6472282864582297</v>
      </c>
    </row>
    <row r="6565" spans="1:2" x14ac:dyDescent="0.25">
      <c r="A6565">
        <v>7.1072100924723802</v>
      </c>
      <c r="B6565">
        <v>-3.2585127624669101</v>
      </c>
    </row>
    <row r="6566" spans="1:2" x14ac:dyDescent="0.25">
      <c r="A6566">
        <v>5.2084928719183097</v>
      </c>
      <c r="B6566">
        <v>-6.0090592962700997</v>
      </c>
    </row>
    <row r="6567" spans="1:2" x14ac:dyDescent="0.25">
      <c r="A6567">
        <v>3.4868820494834698</v>
      </c>
      <c r="B6567">
        <v>-5.3463361577265696</v>
      </c>
    </row>
    <row r="6568" spans="1:2" x14ac:dyDescent="0.25">
      <c r="A6568">
        <v>4.5079232655175501</v>
      </c>
      <c r="B6568">
        <v>-2.0501175433528398</v>
      </c>
    </row>
    <row r="6569" spans="1:2" x14ac:dyDescent="0.25">
      <c r="A6569">
        <v>5.7106336204584096</v>
      </c>
      <c r="B6569">
        <v>-2.32935972243172</v>
      </c>
    </row>
    <row r="6570" spans="1:2" x14ac:dyDescent="0.25">
      <c r="A6570">
        <v>7.3321310807370699</v>
      </c>
      <c r="B6570">
        <v>-3.3394858848214999</v>
      </c>
    </row>
    <row r="6571" spans="1:2" x14ac:dyDescent="0.25">
      <c r="A6571">
        <v>5.55956816294389</v>
      </c>
      <c r="B6571">
        <v>-3.0810681941457898</v>
      </c>
    </row>
    <row r="6572" spans="1:2" x14ac:dyDescent="0.25">
      <c r="A6572">
        <v>7.8159537708807099</v>
      </c>
      <c r="B6572">
        <v>-5.0098090593007898</v>
      </c>
    </row>
    <row r="6573" spans="1:2" x14ac:dyDescent="0.25">
      <c r="A6573">
        <v>5.5756233376885396</v>
      </c>
      <c r="B6573">
        <v>-5.24351746649101</v>
      </c>
    </row>
    <row r="6574" spans="1:2" x14ac:dyDescent="0.25">
      <c r="A6574">
        <v>6.3657433251649103</v>
      </c>
      <c r="B6574">
        <v>-2.9173615269328601</v>
      </c>
    </row>
    <row r="6575" spans="1:2" x14ac:dyDescent="0.25">
      <c r="A6575">
        <v>6.7507710039614501</v>
      </c>
      <c r="B6575">
        <v>-5.4381455568508397</v>
      </c>
    </row>
    <row r="6576" spans="1:2" x14ac:dyDescent="0.25">
      <c r="A6576">
        <v>5.20188763993088</v>
      </c>
      <c r="B6576">
        <v>-2.2963194307936301</v>
      </c>
    </row>
    <row r="6577" spans="1:2" x14ac:dyDescent="0.25">
      <c r="A6577">
        <v>7.63603426922311</v>
      </c>
      <c r="B6577">
        <v>-3.41676250937138</v>
      </c>
    </row>
    <row r="6578" spans="1:2" x14ac:dyDescent="0.25">
      <c r="A6578">
        <v>5.30157876119313</v>
      </c>
      <c r="B6578">
        <v>-4.0897560754934696</v>
      </c>
    </row>
    <row r="6579" spans="1:2" x14ac:dyDescent="0.25">
      <c r="A6579">
        <v>6.0673041126220904</v>
      </c>
      <c r="B6579">
        <v>-4.2782572386399904</v>
      </c>
    </row>
    <row r="6580" spans="1:2" x14ac:dyDescent="0.25">
      <c r="A6580">
        <v>7.5226845937592701</v>
      </c>
      <c r="B6580">
        <v>-5.1864000531397103</v>
      </c>
    </row>
    <row r="6581" spans="1:2" x14ac:dyDescent="0.25">
      <c r="A6581">
        <v>3.5547894233900199</v>
      </c>
      <c r="B6581">
        <v>-5.1276985226446401</v>
      </c>
    </row>
    <row r="6582" spans="1:2" x14ac:dyDescent="0.25">
      <c r="A6582">
        <v>7.0384156495132704</v>
      </c>
      <c r="B6582">
        <v>-2.2085610273915299</v>
      </c>
    </row>
    <row r="6583" spans="1:2" x14ac:dyDescent="0.25">
      <c r="A6583">
        <v>5.2271538723658004</v>
      </c>
      <c r="B6583">
        <v>-2.7494358553985698</v>
      </c>
    </row>
    <row r="6584" spans="1:2" x14ac:dyDescent="0.25">
      <c r="A6584">
        <v>4.4591820467846697</v>
      </c>
      <c r="B6584">
        <v>-1.6777050092489001</v>
      </c>
    </row>
    <row r="6585" spans="1:2" x14ac:dyDescent="0.25">
      <c r="A6585">
        <v>5.9181529694730299</v>
      </c>
      <c r="B6585">
        <v>-4.2550164609169903</v>
      </c>
    </row>
    <row r="6586" spans="1:2" x14ac:dyDescent="0.25">
      <c r="A6586">
        <v>5.6145462086722704</v>
      </c>
      <c r="B6586">
        <v>-1.4821552057682501</v>
      </c>
    </row>
    <row r="6587" spans="1:2" x14ac:dyDescent="0.25">
      <c r="A6587">
        <v>7.8203247448234796</v>
      </c>
      <c r="B6587">
        <v>-4.7963135208482397</v>
      </c>
    </row>
    <row r="6588" spans="1:2" x14ac:dyDescent="0.25">
      <c r="A6588">
        <v>5.82101552495714</v>
      </c>
      <c r="B6588">
        <v>-3.9186806259898699</v>
      </c>
    </row>
    <row r="6589" spans="1:2" x14ac:dyDescent="0.25">
      <c r="A6589">
        <v>7.2798445977470996</v>
      </c>
      <c r="B6589">
        <v>-2.6153965535670798</v>
      </c>
    </row>
    <row r="6590" spans="1:2" x14ac:dyDescent="0.25">
      <c r="A6590">
        <v>3.96119673184461</v>
      </c>
      <c r="B6590">
        <v>-4.6557111668561202</v>
      </c>
    </row>
    <row r="6591" spans="1:2" x14ac:dyDescent="0.25">
      <c r="A6591">
        <v>4.8821571483585604</v>
      </c>
      <c r="B6591">
        <v>-3.5723254720897399</v>
      </c>
    </row>
    <row r="6592" spans="1:2" x14ac:dyDescent="0.25">
      <c r="A6592">
        <v>7.2863399835324802</v>
      </c>
      <c r="B6592">
        <v>-5.9928413705539798</v>
      </c>
    </row>
    <row r="6593" spans="1:2" x14ac:dyDescent="0.25">
      <c r="A6593">
        <v>7.6386502470301396</v>
      </c>
      <c r="B6593">
        <v>-5.7990183739310899</v>
      </c>
    </row>
    <row r="6594" spans="1:2" x14ac:dyDescent="0.25">
      <c r="A6594">
        <v>4.7276467155860198</v>
      </c>
      <c r="B6594">
        <v>-3.4810651149861598</v>
      </c>
    </row>
    <row r="6595" spans="1:2" x14ac:dyDescent="0.25">
      <c r="A6595">
        <v>5.0282925178422904</v>
      </c>
      <c r="B6595">
        <v>-5.7406115615492004</v>
      </c>
    </row>
    <row r="6596" spans="1:2" x14ac:dyDescent="0.25">
      <c r="A6596">
        <v>7.4825029925297697</v>
      </c>
      <c r="B6596">
        <v>-5.5827640978567299</v>
      </c>
    </row>
    <row r="6597" spans="1:2" x14ac:dyDescent="0.25">
      <c r="A6597">
        <v>4.0832610163041796</v>
      </c>
      <c r="B6597">
        <v>-2.0688627633733399</v>
      </c>
    </row>
    <row r="6598" spans="1:2" x14ac:dyDescent="0.25">
      <c r="A6598">
        <v>3.4501010775491001</v>
      </c>
      <c r="B6598">
        <v>-3.7561322912627899</v>
      </c>
    </row>
    <row r="6599" spans="1:2" x14ac:dyDescent="0.25">
      <c r="A6599">
        <v>6.78664219346176</v>
      </c>
      <c r="B6599">
        <v>-5.6556626192099104</v>
      </c>
    </row>
    <row r="6600" spans="1:2" x14ac:dyDescent="0.25">
      <c r="A6600">
        <v>7.45807282854524</v>
      </c>
      <c r="B6600">
        <v>-6.0083140435693796</v>
      </c>
    </row>
    <row r="6601" spans="1:2" x14ac:dyDescent="0.25">
      <c r="A6601">
        <v>4.2449487821554097</v>
      </c>
      <c r="B6601">
        <v>-3.4010969072944799</v>
      </c>
    </row>
    <row r="6602" spans="1:2" x14ac:dyDescent="0.25">
      <c r="A6602">
        <v>6.0539932890095196</v>
      </c>
      <c r="B6602">
        <v>-3.1485474697090101</v>
      </c>
    </row>
    <row r="6603" spans="1:2" x14ac:dyDescent="0.25">
      <c r="A6603">
        <v>5.7852086640121696</v>
      </c>
      <c r="B6603">
        <v>-3.3928514618643799</v>
      </c>
    </row>
    <row r="6604" spans="1:2" x14ac:dyDescent="0.25">
      <c r="A6604">
        <v>6.1360364232038398</v>
      </c>
      <c r="B6604">
        <v>-2.0439529341459099</v>
      </c>
    </row>
    <row r="6605" spans="1:2" x14ac:dyDescent="0.25">
      <c r="A6605">
        <v>4.8929909125144899</v>
      </c>
      <c r="B6605">
        <v>-3.74028923725121</v>
      </c>
    </row>
    <row r="6606" spans="1:2" x14ac:dyDescent="0.25">
      <c r="A6606">
        <v>4.3564048507144202</v>
      </c>
      <c r="B6606">
        <v>-2.5733316819377499</v>
      </c>
    </row>
    <row r="6607" spans="1:2" x14ac:dyDescent="0.25">
      <c r="A6607">
        <v>6.49135497845855</v>
      </c>
      <c r="B6607">
        <v>-2.4882691012949198</v>
      </c>
    </row>
    <row r="6608" spans="1:2" x14ac:dyDescent="0.25">
      <c r="A6608">
        <v>6.1420923552670601</v>
      </c>
      <c r="B6608">
        <v>-1.64329516415743</v>
      </c>
    </row>
    <row r="6609" spans="1:2" x14ac:dyDescent="0.25">
      <c r="A6609">
        <v>6.4343227540253798</v>
      </c>
      <c r="B6609">
        <v>-2.4510637862396498</v>
      </c>
    </row>
    <row r="6610" spans="1:2" x14ac:dyDescent="0.25">
      <c r="A6610">
        <v>4.7080964095130504</v>
      </c>
      <c r="B6610">
        <v>-1.70406370813956</v>
      </c>
    </row>
    <row r="6611" spans="1:2" x14ac:dyDescent="0.25">
      <c r="A6611">
        <v>6.4770373927034601</v>
      </c>
      <c r="B6611">
        <v>-2.7226899697665101</v>
      </c>
    </row>
    <row r="6612" spans="1:2" x14ac:dyDescent="0.25">
      <c r="A6612">
        <v>6.2731580170886501</v>
      </c>
      <c r="B6612">
        <v>-6.0921675423756199</v>
      </c>
    </row>
    <row r="6613" spans="1:2" x14ac:dyDescent="0.25">
      <c r="A6613">
        <v>7.3586129912517704</v>
      </c>
      <c r="B6613">
        <v>-1.9716974213076199</v>
      </c>
    </row>
    <row r="6614" spans="1:2" x14ac:dyDescent="0.25">
      <c r="A6614">
        <v>6.27326241338511</v>
      </c>
      <c r="B6614">
        <v>-1.8830502992595499</v>
      </c>
    </row>
    <row r="6615" spans="1:2" x14ac:dyDescent="0.25">
      <c r="A6615">
        <v>5.9042006344214499</v>
      </c>
      <c r="B6615">
        <v>-5.9253258833695801</v>
      </c>
    </row>
    <row r="6616" spans="1:2" x14ac:dyDescent="0.25">
      <c r="A6616">
        <v>6.6600072272084896</v>
      </c>
      <c r="B6616">
        <v>-5.5143179473528203</v>
      </c>
    </row>
    <row r="6617" spans="1:2" x14ac:dyDescent="0.25">
      <c r="A6617">
        <v>3.5242339373612599</v>
      </c>
      <c r="B6617">
        <v>-3.32189029589783</v>
      </c>
    </row>
    <row r="6618" spans="1:2" x14ac:dyDescent="0.25">
      <c r="A6618">
        <v>5.1779260364844504</v>
      </c>
      <c r="B6618">
        <v>-1.7200695388965801</v>
      </c>
    </row>
    <row r="6619" spans="1:2" x14ac:dyDescent="0.25">
      <c r="A6619">
        <v>6.4621059752836496</v>
      </c>
      <c r="B6619">
        <v>-1.98727080507203</v>
      </c>
    </row>
    <row r="6620" spans="1:2" x14ac:dyDescent="0.25">
      <c r="A6620">
        <v>7.3379962735296997</v>
      </c>
      <c r="B6620">
        <v>-4.42655745930288</v>
      </c>
    </row>
    <row r="6621" spans="1:2" x14ac:dyDescent="0.25">
      <c r="A6621">
        <v>6.8414638905910401</v>
      </c>
      <c r="B6621">
        <v>-2.5692846027577398</v>
      </c>
    </row>
    <row r="6622" spans="1:2" x14ac:dyDescent="0.25">
      <c r="A6622">
        <v>4.7327937276537</v>
      </c>
      <c r="B6622">
        <v>-1.79188817074399</v>
      </c>
    </row>
    <row r="6623" spans="1:2" x14ac:dyDescent="0.25">
      <c r="A6623">
        <v>5.5091656169612504</v>
      </c>
      <c r="B6623">
        <v>-2.85687567218879</v>
      </c>
    </row>
    <row r="6624" spans="1:2" x14ac:dyDescent="0.25">
      <c r="A6624">
        <v>6.3196393471958396</v>
      </c>
      <c r="B6624">
        <v>-5.5611628778437696</v>
      </c>
    </row>
    <row r="6625" spans="1:2" x14ac:dyDescent="0.25">
      <c r="A6625">
        <v>3.6115950209637502</v>
      </c>
      <c r="B6625">
        <v>-1.87543212725784</v>
      </c>
    </row>
    <row r="6626" spans="1:2" x14ac:dyDescent="0.25">
      <c r="A6626">
        <v>7.5111130415374401</v>
      </c>
      <c r="B6626">
        <v>-1.59253419141746</v>
      </c>
    </row>
    <row r="6627" spans="1:2" x14ac:dyDescent="0.25">
      <c r="A6627">
        <v>5.80388651904358</v>
      </c>
      <c r="B6627">
        <v>-5.5003197863916498</v>
      </c>
    </row>
    <row r="6628" spans="1:2" x14ac:dyDescent="0.25">
      <c r="A6628">
        <v>5.5410430901853802</v>
      </c>
      <c r="B6628">
        <v>-3.9278103617557401</v>
      </c>
    </row>
    <row r="6629" spans="1:2" x14ac:dyDescent="0.25">
      <c r="A6629">
        <v>4.3376558375960004</v>
      </c>
      <c r="B6629">
        <v>-4.0296893000985801</v>
      </c>
    </row>
    <row r="6630" spans="1:2" x14ac:dyDescent="0.25">
      <c r="A6630">
        <v>3.47492620978471</v>
      </c>
      <c r="B6630">
        <v>-4.45997786085056</v>
      </c>
    </row>
    <row r="6631" spans="1:2" x14ac:dyDescent="0.25">
      <c r="A6631">
        <v>6.2282009403776097</v>
      </c>
      <c r="B6631">
        <v>-5.0124023304923604</v>
      </c>
    </row>
    <row r="6632" spans="1:2" x14ac:dyDescent="0.25">
      <c r="A6632">
        <v>7.5754868166280902</v>
      </c>
      <c r="B6632">
        <v>-2.13272893505974</v>
      </c>
    </row>
    <row r="6633" spans="1:2" x14ac:dyDescent="0.25">
      <c r="A6633">
        <v>5.7173943344366798</v>
      </c>
      <c r="B6633">
        <v>-2.2303729642811301</v>
      </c>
    </row>
    <row r="6634" spans="1:2" x14ac:dyDescent="0.25">
      <c r="A6634">
        <v>3.9060833122750198</v>
      </c>
      <c r="B6634">
        <v>-5.5306712079317197</v>
      </c>
    </row>
    <row r="6635" spans="1:2" x14ac:dyDescent="0.25">
      <c r="A6635">
        <v>5.9573380558372397</v>
      </c>
      <c r="B6635">
        <v>-5.9245707319948604</v>
      </c>
    </row>
    <row r="6636" spans="1:2" x14ac:dyDescent="0.25">
      <c r="A6636">
        <v>4.5938409870908403</v>
      </c>
      <c r="B6636">
        <v>-4.9419386947503599</v>
      </c>
    </row>
    <row r="6637" spans="1:2" x14ac:dyDescent="0.25">
      <c r="A6637">
        <v>5.2318196135841903</v>
      </c>
      <c r="B6637">
        <v>-5.0828656831374701</v>
      </c>
    </row>
    <row r="6638" spans="1:2" x14ac:dyDescent="0.25">
      <c r="A6638">
        <v>5.9283033758919501</v>
      </c>
      <c r="B6638">
        <v>-4.7377462702713604</v>
      </c>
    </row>
    <row r="6639" spans="1:2" x14ac:dyDescent="0.25">
      <c r="A6639">
        <v>6.3953028679430197</v>
      </c>
      <c r="B6639">
        <v>-4.1807313531675501</v>
      </c>
    </row>
    <row r="6640" spans="1:2" x14ac:dyDescent="0.25">
      <c r="A6640">
        <v>5.5439418262662903</v>
      </c>
      <c r="B6640">
        <v>-4.55007597109838</v>
      </c>
    </row>
    <row r="6641" spans="1:2" x14ac:dyDescent="0.25">
      <c r="A6641">
        <v>5.7053599143127602</v>
      </c>
      <c r="B6641">
        <v>-4.2366084477374404</v>
      </c>
    </row>
    <row r="6642" spans="1:2" x14ac:dyDescent="0.25">
      <c r="A6642">
        <v>5.3402687361591203</v>
      </c>
      <c r="B6642">
        <v>-2.2313668504787101</v>
      </c>
    </row>
    <row r="6643" spans="1:2" x14ac:dyDescent="0.25">
      <c r="A6643">
        <v>7.42994972663758</v>
      </c>
      <c r="B6643">
        <v>-1.55665313646141</v>
      </c>
    </row>
    <row r="6644" spans="1:2" x14ac:dyDescent="0.25">
      <c r="A6644">
        <v>3.9838126174068802</v>
      </c>
      <c r="B6644">
        <v>-2.5161616707069001</v>
      </c>
    </row>
    <row r="6645" spans="1:2" x14ac:dyDescent="0.25">
      <c r="A6645">
        <v>4.6887939150619102</v>
      </c>
      <c r="B6645">
        <v>-4.3632774576456699</v>
      </c>
    </row>
    <row r="6646" spans="1:2" x14ac:dyDescent="0.25">
      <c r="A6646">
        <v>5.1953580468410001</v>
      </c>
      <c r="B6646">
        <v>-5.8345454289546996</v>
      </c>
    </row>
    <row r="6647" spans="1:2" x14ac:dyDescent="0.25">
      <c r="A6647">
        <v>5.7658756496208703</v>
      </c>
      <c r="B6647">
        <v>-3.8474411223099501</v>
      </c>
    </row>
    <row r="6648" spans="1:2" x14ac:dyDescent="0.25">
      <c r="A6648">
        <v>4.7802132194521603</v>
      </c>
      <c r="B6648">
        <v>-3.2438989560541098</v>
      </c>
    </row>
    <row r="6649" spans="1:2" x14ac:dyDescent="0.25">
      <c r="A6649">
        <v>5.55526523757168</v>
      </c>
      <c r="B6649">
        <v>-5.6820648428532303</v>
      </c>
    </row>
    <row r="6650" spans="1:2" x14ac:dyDescent="0.25">
      <c r="A6650">
        <v>7.2988011460850997</v>
      </c>
      <c r="B6650">
        <v>-6.1926877930008999</v>
      </c>
    </row>
    <row r="6651" spans="1:2" x14ac:dyDescent="0.25">
      <c r="A6651">
        <v>5.6174848704717002</v>
      </c>
      <c r="B6651">
        <v>-5.6715041906505803</v>
      </c>
    </row>
    <row r="6652" spans="1:2" x14ac:dyDescent="0.25">
      <c r="A6652">
        <v>6.6082535466375303</v>
      </c>
      <c r="B6652">
        <v>-2.43195298432319</v>
      </c>
    </row>
    <row r="6653" spans="1:2" x14ac:dyDescent="0.25">
      <c r="A6653">
        <v>3.59633631637438</v>
      </c>
      <c r="B6653">
        <v>-3.9550961780302099</v>
      </c>
    </row>
    <row r="6654" spans="1:2" x14ac:dyDescent="0.25">
      <c r="A6654">
        <v>3.7390469353966198</v>
      </c>
      <c r="B6654">
        <v>-2.7042934661382598</v>
      </c>
    </row>
    <row r="6655" spans="1:2" x14ac:dyDescent="0.25">
      <c r="A6655">
        <v>6.6053732822440203</v>
      </c>
      <c r="B6655">
        <v>-5.2600073833337504</v>
      </c>
    </row>
    <row r="6656" spans="1:2" x14ac:dyDescent="0.25">
      <c r="A6656">
        <v>5.0074566868575596</v>
      </c>
      <c r="B6656">
        <v>-4.3783120814615399</v>
      </c>
    </row>
    <row r="6657" spans="1:2" x14ac:dyDescent="0.25">
      <c r="A6657">
        <v>4.1768392715798699</v>
      </c>
      <c r="B6657">
        <v>-1.6912337262650201</v>
      </c>
    </row>
    <row r="6658" spans="1:2" x14ac:dyDescent="0.25">
      <c r="A6658">
        <v>7.7841654215213101</v>
      </c>
      <c r="B6658">
        <v>-4.7341229185426696</v>
      </c>
    </row>
    <row r="6659" spans="1:2" x14ac:dyDescent="0.25">
      <c r="A6659">
        <v>6.0465136678982496</v>
      </c>
      <c r="B6659">
        <v>-1.60131544089373</v>
      </c>
    </row>
    <row r="6660" spans="1:2" x14ac:dyDescent="0.25">
      <c r="A6660">
        <v>7.54325792136272</v>
      </c>
      <c r="B6660">
        <v>-3.4581019850293799</v>
      </c>
    </row>
    <row r="6661" spans="1:2" x14ac:dyDescent="0.25">
      <c r="A6661">
        <v>5.5006604122302702</v>
      </c>
      <c r="B6661">
        <v>-2.2444734248669498</v>
      </c>
    </row>
    <row r="6662" spans="1:2" x14ac:dyDescent="0.25">
      <c r="A6662">
        <v>6.2552139333863597</v>
      </c>
      <c r="B6662">
        <v>-4.0078980699864797</v>
      </c>
    </row>
    <row r="6663" spans="1:2" x14ac:dyDescent="0.25">
      <c r="A6663">
        <v>7.2686467275170497</v>
      </c>
      <c r="B6663">
        <v>-5.6222343373893002</v>
      </c>
    </row>
    <row r="6664" spans="1:2" x14ac:dyDescent="0.25">
      <c r="A6664">
        <v>5.8940312166507498</v>
      </c>
      <c r="B6664">
        <v>-3.5202317248981401</v>
      </c>
    </row>
    <row r="6665" spans="1:2" x14ac:dyDescent="0.25">
      <c r="A6665">
        <v>3.6558320553423398</v>
      </c>
      <c r="B6665">
        <v>-3.1355155971977098</v>
      </c>
    </row>
    <row r="6666" spans="1:2" x14ac:dyDescent="0.25">
      <c r="A6666">
        <v>4.5654201069139804</v>
      </c>
      <c r="B6666">
        <v>-4.3943705772795401</v>
      </c>
    </row>
    <row r="6667" spans="1:2" x14ac:dyDescent="0.25">
      <c r="A6667">
        <v>6.5863591355773003</v>
      </c>
      <c r="B6667">
        <v>-2.1191914939120799</v>
      </c>
    </row>
    <row r="6668" spans="1:2" x14ac:dyDescent="0.25">
      <c r="A6668">
        <v>5.5747866621987097</v>
      </c>
      <c r="B6668">
        <v>-2.9322772020061398</v>
      </c>
    </row>
    <row r="6669" spans="1:2" x14ac:dyDescent="0.25">
      <c r="A6669">
        <v>3.5366168821751001</v>
      </c>
      <c r="B6669">
        <v>-1.58044051435553</v>
      </c>
    </row>
    <row r="6670" spans="1:2" x14ac:dyDescent="0.25">
      <c r="A6670">
        <v>5.0145010248747699</v>
      </c>
      <c r="B6670">
        <v>-5.8522514727894199</v>
      </c>
    </row>
    <row r="6671" spans="1:2" x14ac:dyDescent="0.25">
      <c r="A6671">
        <v>5.45907366315598</v>
      </c>
      <c r="B6671">
        <v>-5.9204183693824604</v>
      </c>
    </row>
    <row r="6672" spans="1:2" x14ac:dyDescent="0.25">
      <c r="A6672">
        <v>3.4249189618018598</v>
      </c>
      <c r="B6672">
        <v>-4.0517724651852101</v>
      </c>
    </row>
    <row r="6673" spans="1:2" x14ac:dyDescent="0.25">
      <c r="A6673">
        <v>3.3997880472414099</v>
      </c>
      <c r="B6673">
        <v>-4.7577159508048101</v>
      </c>
    </row>
    <row r="6674" spans="1:2" x14ac:dyDescent="0.25">
      <c r="A6674">
        <v>7.7381842787137298</v>
      </c>
      <c r="B6674">
        <v>-2.3661983932702499</v>
      </c>
    </row>
    <row r="6675" spans="1:2" x14ac:dyDescent="0.25">
      <c r="A6675">
        <v>5.1855683107664197</v>
      </c>
      <c r="B6675">
        <v>-5.2735506254169398</v>
      </c>
    </row>
    <row r="6676" spans="1:2" x14ac:dyDescent="0.25">
      <c r="A6676">
        <v>5.3763699395956204</v>
      </c>
      <c r="B6676">
        <v>-3.1335059067028301</v>
      </c>
    </row>
    <row r="6677" spans="1:2" x14ac:dyDescent="0.25">
      <c r="A6677">
        <v>7.6754213880716096</v>
      </c>
      <c r="B6677">
        <v>-4.07725506346255</v>
      </c>
    </row>
    <row r="6678" spans="1:2" x14ac:dyDescent="0.25">
      <c r="A6678">
        <v>3.88748332736336</v>
      </c>
      <c r="B6678">
        <v>-5.4966747502983999</v>
      </c>
    </row>
    <row r="6679" spans="1:2" x14ac:dyDescent="0.25">
      <c r="A6679">
        <v>5.0088677029590398</v>
      </c>
      <c r="B6679">
        <v>-3.9322405110155199</v>
      </c>
    </row>
    <row r="6680" spans="1:2" x14ac:dyDescent="0.25">
      <c r="A6680">
        <v>5.2409778288699096</v>
      </c>
      <c r="B6680">
        <v>-5.6122805225083399</v>
      </c>
    </row>
    <row r="6681" spans="1:2" x14ac:dyDescent="0.25">
      <c r="A6681">
        <v>7.0945619885157098</v>
      </c>
      <c r="B6681">
        <v>-5.6784262202403202</v>
      </c>
    </row>
    <row r="6682" spans="1:2" x14ac:dyDescent="0.25">
      <c r="A6682">
        <v>6.50971619568252</v>
      </c>
      <c r="B6682">
        <v>-4.3184352087228097</v>
      </c>
    </row>
    <row r="6683" spans="1:2" x14ac:dyDescent="0.25">
      <c r="A6683">
        <v>7.8783341828033597</v>
      </c>
      <c r="B6683">
        <v>-2.1630662308963302</v>
      </c>
    </row>
    <row r="6684" spans="1:2" x14ac:dyDescent="0.25">
      <c r="A6684">
        <v>7.4045643846339004</v>
      </c>
      <c r="B6684">
        <v>-4.2311422269595802</v>
      </c>
    </row>
    <row r="6685" spans="1:2" x14ac:dyDescent="0.25">
      <c r="A6685">
        <v>5.7011608661226498</v>
      </c>
      <c r="B6685">
        <v>-1.6333750829548599</v>
      </c>
    </row>
    <row r="6686" spans="1:2" x14ac:dyDescent="0.25">
      <c r="A6686">
        <v>5.9037929750049303</v>
      </c>
      <c r="B6686">
        <v>-4.9921104537000804</v>
      </c>
    </row>
    <row r="6687" spans="1:2" x14ac:dyDescent="0.25">
      <c r="A6687">
        <v>4.70805072091217</v>
      </c>
      <c r="B6687">
        <v>-5.2286839677383297</v>
      </c>
    </row>
    <row r="6688" spans="1:2" x14ac:dyDescent="0.25">
      <c r="A6688">
        <v>6.3585279751210697</v>
      </c>
      <c r="B6688">
        <v>-6.1630013573927096</v>
      </c>
    </row>
    <row r="6689" spans="1:2" x14ac:dyDescent="0.25">
      <c r="A6689">
        <v>6.1060632576655696</v>
      </c>
      <c r="B6689">
        <v>-3.2307814453942698</v>
      </c>
    </row>
    <row r="6690" spans="1:2" x14ac:dyDescent="0.25">
      <c r="A6690">
        <v>4.3388433983899004</v>
      </c>
      <c r="B6690">
        <v>-2.7068626861816401</v>
      </c>
    </row>
    <row r="6691" spans="1:2" x14ac:dyDescent="0.25">
      <c r="A6691">
        <v>7.5437508148391901</v>
      </c>
      <c r="B6691">
        <v>-2.5048099996453699</v>
      </c>
    </row>
    <row r="6692" spans="1:2" x14ac:dyDescent="0.25">
      <c r="A6692">
        <v>7.8128868701008898</v>
      </c>
      <c r="B6692">
        <v>-4.1717922890405701</v>
      </c>
    </row>
    <row r="6693" spans="1:2" x14ac:dyDescent="0.25">
      <c r="A6693">
        <v>3.3184683311627898</v>
      </c>
      <c r="B6693">
        <v>-3.9000580613824498</v>
      </c>
    </row>
    <row r="6694" spans="1:2" x14ac:dyDescent="0.25">
      <c r="A6694">
        <v>7.1756228466942797</v>
      </c>
      <c r="B6694">
        <v>-3.6252704126907198</v>
      </c>
    </row>
    <row r="6695" spans="1:2" x14ac:dyDescent="0.25">
      <c r="A6695">
        <v>3.9929935861841801</v>
      </c>
      <c r="B6695">
        <v>-2.5632251320610999</v>
      </c>
    </row>
    <row r="6696" spans="1:2" x14ac:dyDescent="0.25">
      <c r="A6696">
        <v>7.7806719976136796</v>
      </c>
      <c r="B6696">
        <v>-3.0171854866011598</v>
      </c>
    </row>
    <row r="6697" spans="1:2" x14ac:dyDescent="0.25">
      <c r="A6697">
        <v>6.5960917188898396</v>
      </c>
      <c r="B6697">
        <v>-5.83540321278387</v>
      </c>
    </row>
    <row r="6698" spans="1:2" x14ac:dyDescent="0.25">
      <c r="A6698">
        <v>5.1855376949812699</v>
      </c>
      <c r="B6698">
        <v>-4.90525065640675</v>
      </c>
    </row>
    <row r="6699" spans="1:2" x14ac:dyDescent="0.25">
      <c r="A6699">
        <v>3.4575079007741798</v>
      </c>
      <c r="B6699">
        <v>-3.65708490550821</v>
      </c>
    </row>
    <row r="6700" spans="1:2" x14ac:dyDescent="0.25">
      <c r="A6700">
        <v>7.1045815395701899</v>
      </c>
      <c r="B6700">
        <v>-2.1248312148231001</v>
      </c>
    </row>
    <row r="6701" spans="1:2" x14ac:dyDescent="0.25">
      <c r="A6701">
        <v>4.97559024399692</v>
      </c>
      <c r="B6701">
        <v>-5.3386877847874796</v>
      </c>
    </row>
    <row r="6702" spans="1:2" x14ac:dyDescent="0.25">
      <c r="A6702">
        <v>6.6450921200015998</v>
      </c>
      <c r="B6702">
        <v>-3.57593215379518</v>
      </c>
    </row>
    <row r="6703" spans="1:2" x14ac:dyDescent="0.25">
      <c r="A6703">
        <v>5.1923184369534496</v>
      </c>
      <c r="B6703">
        <v>-2.82644745157384</v>
      </c>
    </row>
    <row r="6704" spans="1:2" x14ac:dyDescent="0.25">
      <c r="A6704">
        <v>4.2782027264489404</v>
      </c>
      <c r="B6704">
        <v>-3.7759918498356799</v>
      </c>
    </row>
    <row r="6705" spans="1:2" x14ac:dyDescent="0.25">
      <c r="A6705">
        <v>4.3521024346986001</v>
      </c>
      <c r="B6705">
        <v>-1.72215646732782</v>
      </c>
    </row>
    <row r="6706" spans="1:2" x14ac:dyDescent="0.25">
      <c r="A6706">
        <v>3.6978818150325101</v>
      </c>
      <c r="B6706">
        <v>-1.5112205897397799</v>
      </c>
    </row>
    <row r="6707" spans="1:2" x14ac:dyDescent="0.25">
      <c r="A6707">
        <v>5.0711166832763697</v>
      </c>
      <c r="B6707">
        <v>-2.04240598049455</v>
      </c>
    </row>
    <row r="6708" spans="1:2" x14ac:dyDescent="0.25">
      <c r="A6708">
        <v>3.91378223997657</v>
      </c>
      <c r="B6708">
        <v>-4.9929602283057601</v>
      </c>
    </row>
    <row r="6709" spans="1:2" x14ac:dyDescent="0.25">
      <c r="A6709">
        <v>5.5881054156557104</v>
      </c>
      <c r="B6709">
        <v>-3.0882660170839502</v>
      </c>
    </row>
    <row r="6710" spans="1:2" x14ac:dyDescent="0.25">
      <c r="A6710">
        <v>6.3635612706512301</v>
      </c>
      <c r="B6710">
        <v>-1.54882882012689</v>
      </c>
    </row>
    <row r="6711" spans="1:2" x14ac:dyDescent="0.25">
      <c r="A6711">
        <v>4.5399070314151899</v>
      </c>
      <c r="B6711">
        <v>-4.0837009119894203</v>
      </c>
    </row>
    <row r="6712" spans="1:2" x14ac:dyDescent="0.25">
      <c r="A6712">
        <v>3.7850659343429802</v>
      </c>
      <c r="B6712">
        <v>-6.0290210682891701</v>
      </c>
    </row>
    <row r="6713" spans="1:2" x14ac:dyDescent="0.25">
      <c r="A6713">
        <v>5.0967138180538196</v>
      </c>
      <c r="B6713">
        <v>-1.77756752513228</v>
      </c>
    </row>
    <row r="6714" spans="1:2" x14ac:dyDescent="0.25">
      <c r="A6714">
        <v>3.4794815849741401</v>
      </c>
      <c r="B6714">
        <v>-5.1374843409784798</v>
      </c>
    </row>
    <row r="6715" spans="1:2" x14ac:dyDescent="0.25">
      <c r="A6715">
        <v>6.5156071055676597</v>
      </c>
      <c r="B6715">
        <v>-6.0759775736909702</v>
      </c>
    </row>
    <row r="6716" spans="1:2" x14ac:dyDescent="0.25">
      <c r="A6716">
        <v>7.5458936590149897</v>
      </c>
      <c r="B6716">
        <v>-3.3898393333677599</v>
      </c>
    </row>
    <row r="6717" spans="1:2" x14ac:dyDescent="0.25">
      <c r="A6717">
        <v>3.6637969798319499</v>
      </c>
      <c r="B6717">
        <v>-4.2065737949170998</v>
      </c>
    </row>
    <row r="6718" spans="1:2" x14ac:dyDescent="0.25">
      <c r="A6718">
        <v>5.0151959488913702</v>
      </c>
      <c r="B6718">
        <v>-2.5578675908282</v>
      </c>
    </row>
    <row r="6719" spans="1:2" x14ac:dyDescent="0.25">
      <c r="A6719">
        <v>4.8750388656831101</v>
      </c>
      <c r="B6719">
        <v>-5.3127588491420603</v>
      </c>
    </row>
    <row r="6720" spans="1:2" x14ac:dyDescent="0.25">
      <c r="A6720">
        <v>6.9686917656085701</v>
      </c>
      <c r="B6720">
        <v>-3.2447310463130501</v>
      </c>
    </row>
    <row r="6721" spans="1:2" x14ac:dyDescent="0.25">
      <c r="A6721">
        <v>4.5493409257295401</v>
      </c>
      <c r="B6721">
        <v>-5.6203694245693496</v>
      </c>
    </row>
    <row r="6722" spans="1:2" x14ac:dyDescent="0.25">
      <c r="A6722">
        <v>6.1126833421525202</v>
      </c>
      <c r="B6722">
        <v>-2.9608322937706499</v>
      </c>
    </row>
    <row r="6723" spans="1:2" x14ac:dyDescent="0.25">
      <c r="A6723">
        <v>6.4227194062053501</v>
      </c>
      <c r="B6723">
        <v>-5.99223965283048</v>
      </c>
    </row>
    <row r="6724" spans="1:2" x14ac:dyDescent="0.25">
      <c r="A6724">
        <v>4.8679292585883198</v>
      </c>
      <c r="B6724">
        <v>-2.3499956223434402</v>
      </c>
    </row>
    <row r="6725" spans="1:2" x14ac:dyDescent="0.25">
      <c r="A6725">
        <v>6.4096035207862103</v>
      </c>
      <c r="B6725">
        <v>-3.4998823293235302</v>
      </c>
    </row>
    <row r="6726" spans="1:2" x14ac:dyDescent="0.25">
      <c r="A6726">
        <v>4.3710755355604203</v>
      </c>
      <c r="B6726">
        <v>-1.8683725031087299</v>
      </c>
    </row>
    <row r="6727" spans="1:2" x14ac:dyDescent="0.25">
      <c r="A6727">
        <v>5.8383831115938802</v>
      </c>
      <c r="B6727">
        <v>-4.6282565903878901</v>
      </c>
    </row>
    <row r="6728" spans="1:2" x14ac:dyDescent="0.25">
      <c r="A6728">
        <v>5.2334880720087904</v>
      </c>
      <c r="B6728">
        <v>-5.2371698668403202</v>
      </c>
    </row>
    <row r="6729" spans="1:2" x14ac:dyDescent="0.25">
      <c r="A6729">
        <v>7.1557720269580596</v>
      </c>
      <c r="B6729">
        <v>-1.49995896817422</v>
      </c>
    </row>
    <row r="6730" spans="1:2" x14ac:dyDescent="0.25">
      <c r="A6730">
        <v>7.8164312309306601</v>
      </c>
      <c r="B6730">
        <v>-6.0816945829984697</v>
      </c>
    </row>
    <row r="6731" spans="1:2" x14ac:dyDescent="0.25">
      <c r="A6731">
        <v>7.59571633939035</v>
      </c>
      <c r="B6731">
        <v>-1.54089766315976</v>
      </c>
    </row>
    <row r="6732" spans="1:2" x14ac:dyDescent="0.25">
      <c r="A6732">
        <v>6.0433525087484803</v>
      </c>
      <c r="B6732">
        <v>-2.7045914833831</v>
      </c>
    </row>
    <row r="6733" spans="1:2" x14ac:dyDescent="0.25">
      <c r="A6733">
        <v>6.1254631367020398</v>
      </c>
      <c r="B6733">
        <v>-5.5684810153186799</v>
      </c>
    </row>
    <row r="6734" spans="1:2" x14ac:dyDescent="0.25">
      <c r="A6734">
        <v>5.5687463479780996</v>
      </c>
      <c r="B6734">
        <v>-2.3074650640355299</v>
      </c>
    </row>
    <row r="6735" spans="1:2" x14ac:dyDescent="0.25">
      <c r="A6735">
        <v>7.6044116156319701</v>
      </c>
      <c r="B6735">
        <v>-2.08485474706589</v>
      </c>
    </row>
    <row r="6736" spans="1:2" x14ac:dyDescent="0.25">
      <c r="A6736">
        <v>5.9917957633054497</v>
      </c>
      <c r="B6736">
        <v>-2.74544102913889</v>
      </c>
    </row>
    <row r="6737" spans="1:2" x14ac:dyDescent="0.25">
      <c r="A6737">
        <v>6.8445151322029103</v>
      </c>
      <c r="B6737">
        <v>-2.4026815680793301</v>
      </c>
    </row>
    <row r="6738" spans="1:2" x14ac:dyDescent="0.25">
      <c r="A6738">
        <v>6.5369047900166297</v>
      </c>
      <c r="B6738">
        <v>-2.1065151763310399</v>
      </c>
    </row>
    <row r="6739" spans="1:2" x14ac:dyDescent="0.25">
      <c r="A6739">
        <v>5.7238325326840798</v>
      </c>
      <c r="B6739">
        <v>-3.5251042093734402</v>
      </c>
    </row>
    <row r="6740" spans="1:2" x14ac:dyDescent="0.25">
      <c r="A6740">
        <v>3.35294135817204</v>
      </c>
      <c r="B6740">
        <v>-3.2130473329422502</v>
      </c>
    </row>
    <row r="6741" spans="1:2" x14ac:dyDescent="0.25">
      <c r="A6741">
        <v>4.6501416400967397</v>
      </c>
      <c r="B6741">
        <v>-2.6351289377054798</v>
      </c>
    </row>
    <row r="6742" spans="1:2" x14ac:dyDescent="0.25">
      <c r="A6742">
        <v>4.9957852505876303</v>
      </c>
      <c r="B6742">
        <v>-4.9403025650201799</v>
      </c>
    </row>
    <row r="6743" spans="1:2" x14ac:dyDescent="0.25">
      <c r="A6743">
        <v>5.49769528158164</v>
      </c>
      <c r="B6743">
        <v>-4.32798633327275</v>
      </c>
    </row>
    <row r="6744" spans="1:2" x14ac:dyDescent="0.25">
      <c r="A6744">
        <v>6.1149377823710003</v>
      </c>
      <c r="B6744">
        <v>-1.70699843947248</v>
      </c>
    </row>
    <row r="6745" spans="1:2" x14ac:dyDescent="0.25">
      <c r="A6745">
        <v>7.5689427558771003</v>
      </c>
      <c r="B6745">
        <v>-1.8987765130019301</v>
      </c>
    </row>
    <row r="6746" spans="1:2" x14ac:dyDescent="0.25">
      <c r="A6746">
        <v>7.1936703274254503</v>
      </c>
      <c r="B6746">
        <v>-1.9406943335606299</v>
      </c>
    </row>
    <row r="6747" spans="1:2" x14ac:dyDescent="0.25">
      <c r="A6747">
        <v>6.13259193385767</v>
      </c>
      <c r="B6747">
        <v>-6.0935037599044302</v>
      </c>
    </row>
    <row r="6748" spans="1:2" x14ac:dyDescent="0.25">
      <c r="A6748">
        <v>7.1832629788759004</v>
      </c>
      <c r="B6748">
        <v>-5.8514858526479099</v>
      </c>
    </row>
    <row r="6749" spans="1:2" x14ac:dyDescent="0.25">
      <c r="A6749">
        <v>4.3113521864167499</v>
      </c>
      <c r="B6749">
        <v>-2.7627832893725</v>
      </c>
    </row>
    <row r="6750" spans="1:2" x14ac:dyDescent="0.25">
      <c r="A6750">
        <v>5.4464460211256904</v>
      </c>
      <c r="B6750">
        <v>-3.4803728080377798</v>
      </c>
    </row>
    <row r="6751" spans="1:2" x14ac:dyDescent="0.25">
      <c r="A6751">
        <v>7.7641455435184596</v>
      </c>
      <c r="B6751">
        <v>-4.41628147122253</v>
      </c>
    </row>
    <row r="6752" spans="1:2" x14ac:dyDescent="0.25">
      <c r="A6752">
        <v>7.2009051907094204</v>
      </c>
      <c r="B6752">
        <v>-4.0548104181015097</v>
      </c>
    </row>
    <row r="6753" spans="1:2" x14ac:dyDescent="0.25">
      <c r="A6753">
        <v>7.3712616554672001</v>
      </c>
      <c r="B6753">
        <v>-3.9547752626888899</v>
      </c>
    </row>
    <row r="6754" spans="1:2" x14ac:dyDescent="0.25">
      <c r="A6754">
        <v>6.7720282072079403</v>
      </c>
      <c r="B6754">
        <v>-4.9463869219609</v>
      </c>
    </row>
    <row r="6755" spans="1:2" x14ac:dyDescent="0.25">
      <c r="A6755">
        <v>4.9278714734828899</v>
      </c>
      <c r="B6755">
        <v>-3.1520775163490899</v>
      </c>
    </row>
    <row r="6756" spans="1:2" x14ac:dyDescent="0.25">
      <c r="A6756">
        <v>7.3216073731306004</v>
      </c>
      <c r="B6756">
        <v>-5.0215941154055699</v>
      </c>
    </row>
    <row r="6757" spans="1:2" x14ac:dyDescent="0.25">
      <c r="A6757">
        <v>3.8252628703709499</v>
      </c>
      <c r="B6757">
        <v>-3.9932976748216502</v>
      </c>
    </row>
    <row r="6758" spans="1:2" x14ac:dyDescent="0.25">
      <c r="A6758">
        <v>4.4320482513060302</v>
      </c>
      <c r="B6758">
        <v>-3.1452735537583298</v>
      </c>
    </row>
    <row r="6759" spans="1:2" x14ac:dyDescent="0.25">
      <c r="A6759">
        <v>4.1467776151251003</v>
      </c>
      <c r="B6759">
        <v>-3.8561015604687801</v>
      </c>
    </row>
    <row r="6760" spans="1:2" x14ac:dyDescent="0.25">
      <c r="A6760">
        <v>4.2532757536192403</v>
      </c>
      <c r="B6760">
        <v>-4.7399512715747196</v>
      </c>
    </row>
    <row r="6761" spans="1:2" x14ac:dyDescent="0.25">
      <c r="A6761">
        <v>7.6690998340338901</v>
      </c>
      <c r="B6761">
        <v>-5.2218451633221701</v>
      </c>
    </row>
    <row r="6762" spans="1:2" x14ac:dyDescent="0.25">
      <c r="A6762">
        <v>7.5970232855090396</v>
      </c>
      <c r="B6762">
        <v>-2.3930387952502099</v>
      </c>
    </row>
    <row r="6763" spans="1:2" x14ac:dyDescent="0.25">
      <c r="A6763">
        <v>7.67853444149954</v>
      </c>
      <c r="B6763">
        <v>-3.0602487989693401</v>
      </c>
    </row>
    <row r="6764" spans="1:2" x14ac:dyDescent="0.25">
      <c r="A6764">
        <v>5.7754558960686202</v>
      </c>
      <c r="B6764">
        <v>-1.8921567099781</v>
      </c>
    </row>
    <row r="6765" spans="1:2" x14ac:dyDescent="0.25">
      <c r="A6765">
        <v>6.4190454717525398</v>
      </c>
      <c r="B6765">
        <v>-2.8598760274815702</v>
      </c>
    </row>
    <row r="6766" spans="1:2" x14ac:dyDescent="0.25">
      <c r="A6766">
        <v>7.4458967435874399</v>
      </c>
      <c r="B6766">
        <v>-4.7411051731314497</v>
      </c>
    </row>
    <row r="6767" spans="1:2" x14ac:dyDescent="0.25">
      <c r="A6767">
        <v>6.3386076728302303</v>
      </c>
      <c r="B6767">
        <v>-2.7274124025879201</v>
      </c>
    </row>
    <row r="6768" spans="1:2" x14ac:dyDescent="0.25">
      <c r="A6768">
        <v>7.8417392239507002</v>
      </c>
      <c r="B6768">
        <v>-1.59863535638304</v>
      </c>
    </row>
    <row r="6769" spans="1:2" x14ac:dyDescent="0.25">
      <c r="A6769">
        <v>3.5025176038572599</v>
      </c>
      <c r="B6769">
        <v>-3.0681847222405501</v>
      </c>
    </row>
    <row r="6770" spans="1:2" x14ac:dyDescent="0.25">
      <c r="A6770">
        <v>6.78760661644134</v>
      </c>
      <c r="B6770">
        <v>-5.7739565836051296</v>
      </c>
    </row>
    <row r="6771" spans="1:2" x14ac:dyDescent="0.25">
      <c r="A6771">
        <v>6.8069856050514801</v>
      </c>
      <c r="B6771">
        <v>-5.4320958510450703</v>
      </c>
    </row>
    <row r="6772" spans="1:2" x14ac:dyDescent="0.25">
      <c r="A6772">
        <v>7.0035486495880104</v>
      </c>
      <c r="B6772">
        <v>-2.4696183922150698</v>
      </c>
    </row>
    <row r="6773" spans="1:2" x14ac:dyDescent="0.25">
      <c r="A6773">
        <v>4.2527810883635597</v>
      </c>
      <c r="B6773">
        <v>-1.49125561894624</v>
      </c>
    </row>
    <row r="6774" spans="1:2" x14ac:dyDescent="0.25">
      <c r="A6774">
        <v>3.9745592440406798</v>
      </c>
      <c r="B6774">
        <v>-4.1008196887191399</v>
      </c>
    </row>
    <row r="6775" spans="1:2" x14ac:dyDescent="0.25">
      <c r="A6775">
        <v>4.3144526898111799</v>
      </c>
      <c r="B6775">
        <v>-3.3352437581355199</v>
      </c>
    </row>
    <row r="6776" spans="1:2" x14ac:dyDescent="0.25">
      <c r="A6776">
        <v>5.7152132735197396</v>
      </c>
      <c r="B6776">
        <v>-2.9436009915464201</v>
      </c>
    </row>
    <row r="6777" spans="1:2" x14ac:dyDescent="0.25">
      <c r="A6777">
        <v>3.5065217953625498</v>
      </c>
      <c r="B6777">
        <v>-3.3852523124356502</v>
      </c>
    </row>
    <row r="6778" spans="1:2" x14ac:dyDescent="0.25">
      <c r="A6778">
        <v>6.2081170503022802</v>
      </c>
      <c r="B6778">
        <v>-1.6148498719420199</v>
      </c>
    </row>
    <row r="6779" spans="1:2" x14ac:dyDescent="0.25">
      <c r="A6779">
        <v>7.7406060972777002</v>
      </c>
      <c r="B6779">
        <v>-3.1851009706212898</v>
      </c>
    </row>
    <row r="6780" spans="1:2" x14ac:dyDescent="0.25">
      <c r="A6780">
        <v>5.6100046098306899</v>
      </c>
      <c r="B6780">
        <v>-2.8709687826730601</v>
      </c>
    </row>
    <row r="6781" spans="1:2" x14ac:dyDescent="0.25">
      <c r="A6781">
        <v>4.4116935849174697</v>
      </c>
      <c r="B6781">
        <v>-5.1622927327778401</v>
      </c>
    </row>
    <row r="6782" spans="1:2" x14ac:dyDescent="0.25">
      <c r="A6782">
        <v>6.1447040169779701</v>
      </c>
      <c r="B6782">
        <v>-2.2075168799628102</v>
      </c>
    </row>
    <row r="6783" spans="1:2" x14ac:dyDescent="0.25">
      <c r="A6783">
        <v>6.4001219709824504</v>
      </c>
      <c r="B6783">
        <v>-1.7143411175571801</v>
      </c>
    </row>
    <row r="6784" spans="1:2" x14ac:dyDescent="0.25">
      <c r="A6784">
        <v>7.8023493829107702</v>
      </c>
      <c r="B6784">
        <v>-5.7393379373161402</v>
      </c>
    </row>
    <row r="6785" spans="1:2" x14ac:dyDescent="0.25">
      <c r="A6785">
        <v>4.2344741756364197</v>
      </c>
      <c r="B6785">
        <v>-2.67823561111154</v>
      </c>
    </row>
    <row r="6786" spans="1:2" x14ac:dyDescent="0.25">
      <c r="A6786">
        <v>6.0895892445159197</v>
      </c>
      <c r="B6786">
        <v>-3.5670714988557601</v>
      </c>
    </row>
    <row r="6787" spans="1:2" x14ac:dyDescent="0.25">
      <c r="A6787">
        <v>7.29635852904714</v>
      </c>
      <c r="B6787">
        <v>-3.7025890282255598</v>
      </c>
    </row>
    <row r="6788" spans="1:2" x14ac:dyDescent="0.25">
      <c r="A6788">
        <v>4.4967679735955404</v>
      </c>
      <c r="B6788">
        <v>-1.87889766326707</v>
      </c>
    </row>
    <row r="6789" spans="1:2" x14ac:dyDescent="0.25">
      <c r="A6789">
        <v>6.8138606254895899</v>
      </c>
      <c r="B6789">
        <v>-5.1432428755150301</v>
      </c>
    </row>
    <row r="6790" spans="1:2" x14ac:dyDescent="0.25">
      <c r="A6790">
        <v>4.1351330704913298</v>
      </c>
      <c r="B6790">
        <v>-3.7313883525381599</v>
      </c>
    </row>
    <row r="6791" spans="1:2" x14ac:dyDescent="0.25">
      <c r="A6791">
        <v>7.75601092613815</v>
      </c>
      <c r="B6791">
        <v>-2.9535887334652799</v>
      </c>
    </row>
    <row r="6792" spans="1:2" x14ac:dyDescent="0.25">
      <c r="A6792">
        <v>3.3337588364992401</v>
      </c>
      <c r="B6792">
        <v>-4.5331534957524298</v>
      </c>
    </row>
    <row r="6793" spans="1:2" x14ac:dyDescent="0.25">
      <c r="A6793">
        <v>7.6197824090980797</v>
      </c>
      <c r="B6793">
        <v>-5.2228300585526304</v>
      </c>
    </row>
    <row r="6794" spans="1:2" x14ac:dyDescent="0.25">
      <c r="A6794">
        <v>6.0319446117200402</v>
      </c>
      <c r="B6794">
        <v>-2.86720863463455</v>
      </c>
    </row>
    <row r="6795" spans="1:2" x14ac:dyDescent="0.25">
      <c r="A6795">
        <v>6.8566444932793997</v>
      </c>
      <c r="B6795">
        <v>-4.8283683076188497</v>
      </c>
    </row>
    <row r="6796" spans="1:2" x14ac:dyDescent="0.25">
      <c r="A6796">
        <v>3.9555104063312498</v>
      </c>
      <c r="B6796">
        <v>-1.6238112656074699</v>
      </c>
    </row>
    <row r="6797" spans="1:2" x14ac:dyDescent="0.25">
      <c r="A6797">
        <v>7.8689318186589601</v>
      </c>
      <c r="B6797">
        <v>-3.8041609138986798</v>
      </c>
    </row>
    <row r="6798" spans="1:2" x14ac:dyDescent="0.25">
      <c r="A6798">
        <v>7.3974247672557603</v>
      </c>
      <c r="B6798">
        <v>-4.4500485014754503</v>
      </c>
    </row>
    <row r="6799" spans="1:2" x14ac:dyDescent="0.25">
      <c r="A6799">
        <v>5.0460276730488598</v>
      </c>
      <c r="B6799">
        <v>-2.4817548735814401</v>
      </c>
    </row>
    <row r="6800" spans="1:2" x14ac:dyDescent="0.25">
      <c r="A6800">
        <v>5.6460958836634996</v>
      </c>
      <c r="B6800">
        <v>-3.28730205811814</v>
      </c>
    </row>
    <row r="6801" spans="1:2" x14ac:dyDescent="0.25">
      <c r="A6801">
        <v>4.8332420411086998</v>
      </c>
      <c r="B6801">
        <v>-2.91303185523098</v>
      </c>
    </row>
    <row r="6802" spans="1:2" x14ac:dyDescent="0.25">
      <c r="A6802">
        <v>6.6337500860751204</v>
      </c>
      <c r="B6802">
        <v>-5.7825589405217501</v>
      </c>
    </row>
    <row r="6803" spans="1:2" x14ac:dyDescent="0.25">
      <c r="A6803">
        <v>4.8815977529133496</v>
      </c>
      <c r="B6803">
        <v>-3.3883479404964501</v>
      </c>
    </row>
    <row r="6804" spans="1:2" x14ac:dyDescent="0.25">
      <c r="A6804">
        <v>4.0307179944812903</v>
      </c>
      <c r="B6804">
        <v>-5.7468443375106197</v>
      </c>
    </row>
    <row r="6805" spans="1:2" x14ac:dyDescent="0.25">
      <c r="A6805">
        <v>3.4894551192799099</v>
      </c>
      <c r="B6805">
        <v>-4.5813101854799303</v>
      </c>
    </row>
    <row r="6806" spans="1:2" x14ac:dyDescent="0.25">
      <c r="A6806">
        <v>3.6562535118930799</v>
      </c>
      <c r="B6806">
        <v>-3.7657334815791601</v>
      </c>
    </row>
    <row r="6807" spans="1:2" x14ac:dyDescent="0.25">
      <c r="A6807">
        <v>6.2934166563472997</v>
      </c>
      <c r="B6807">
        <v>-3.4980589744185799</v>
      </c>
    </row>
    <row r="6808" spans="1:2" x14ac:dyDescent="0.25">
      <c r="A6808">
        <v>4.3955218813988299</v>
      </c>
      <c r="B6808">
        <v>-4.2926220928197596</v>
      </c>
    </row>
    <row r="6809" spans="1:2" x14ac:dyDescent="0.25">
      <c r="A6809">
        <v>6.4348923483093801</v>
      </c>
      <c r="B6809">
        <v>-3.4763442273894598</v>
      </c>
    </row>
    <row r="6810" spans="1:2" x14ac:dyDescent="0.25">
      <c r="A6810">
        <v>3.3596556156018802</v>
      </c>
      <c r="B6810">
        <v>-3.6453939394761301</v>
      </c>
    </row>
    <row r="6811" spans="1:2" x14ac:dyDescent="0.25">
      <c r="A6811">
        <v>5.5335210349661299</v>
      </c>
      <c r="B6811">
        <v>-3.4871837172069098</v>
      </c>
    </row>
    <row r="6812" spans="1:2" x14ac:dyDescent="0.25">
      <c r="A6812">
        <v>4.7763906310755502</v>
      </c>
      <c r="B6812">
        <v>-6.09953422414128</v>
      </c>
    </row>
    <row r="6813" spans="1:2" x14ac:dyDescent="0.25">
      <c r="A6813">
        <v>6.7815407229661098</v>
      </c>
      <c r="B6813">
        <v>-4.2030904674086003</v>
      </c>
    </row>
    <row r="6814" spans="1:2" x14ac:dyDescent="0.25">
      <c r="A6814">
        <v>3.6459858537605898</v>
      </c>
      <c r="B6814">
        <v>-6.0124259819957597</v>
      </c>
    </row>
    <row r="6815" spans="1:2" x14ac:dyDescent="0.25">
      <c r="A6815">
        <v>4.3066055941417902</v>
      </c>
      <c r="B6815">
        <v>-3.4389830141767699</v>
      </c>
    </row>
    <row r="6816" spans="1:2" x14ac:dyDescent="0.25">
      <c r="A6816">
        <v>3.8513099355406699</v>
      </c>
      <c r="B6816">
        <v>-3.9804554434372399</v>
      </c>
    </row>
    <row r="6817" spans="1:2" x14ac:dyDescent="0.25">
      <c r="A6817">
        <v>5.9197123862839502</v>
      </c>
      <c r="B6817">
        <v>-4.69907925878515</v>
      </c>
    </row>
    <row r="6818" spans="1:2" x14ac:dyDescent="0.25">
      <c r="A6818">
        <v>3.9114340480732102</v>
      </c>
      <c r="B6818">
        <v>-4.39033702325397</v>
      </c>
    </row>
    <row r="6819" spans="1:2" x14ac:dyDescent="0.25">
      <c r="A6819">
        <v>5.4141585741586402</v>
      </c>
      <c r="B6819">
        <v>-3.0104661974640301</v>
      </c>
    </row>
    <row r="6820" spans="1:2" x14ac:dyDescent="0.25">
      <c r="A6820">
        <v>4.9425107956938197</v>
      </c>
      <c r="B6820">
        <v>-3.2924488232163802</v>
      </c>
    </row>
    <row r="6821" spans="1:2" x14ac:dyDescent="0.25">
      <c r="A6821">
        <v>7.8344654950388701</v>
      </c>
      <c r="B6821">
        <v>-5.35088991424126</v>
      </c>
    </row>
    <row r="6822" spans="1:2" x14ac:dyDescent="0.25">
      <c r="A6822">
        <v>4.8367526502526799</v>
      </c>
      <c r="B6822">
        <v>-3.4176247622490501</v>
      </c>
    </row>
    <row r="6823" spans="1:2" x14ac:dyDescent="0.25">
      <c r="A6823">
        <v>7.4191282997482597</v>
      </c>
      <c r="B6823">
        <v>-2.9837360047306198</v>
      </c>
    </row>
    <row r="6824" spans="1:2" x14ac:dyDescent="0.25">
      <c r="A6824">
        <v>4.4583885207142098</v>
      </c>
      <c r="B6824">
        <v>-2.7092195477881802</v>
      </c>
    </row>
    <row r="6825" spans="1:2" x14ac:dyDescent="0.25">
      <c r="A6825">
        <v>6.0113458954822496</v>
      </c>
      <c r="B6825">
        <v>-3.4800112604398001</v>
      </c>
    </row>
    <row r="6826" spans="1:2" x14ac:dyDescent="0.25">
      <c r="A6826">
        <v>6.0558150747582697</v>
      </c>
      <c r="B6826">
        <v>-2.9411410050497002</v>
      </c>
    </row>
    <row r="6827" spans="1:2" x14ac:dyDescent="0.25">
      <c r="A6827">
        <v>3.9966181721853098</v>
      </c>
      <c r="B6827">
        <v>-1.8242481716598999</v>
      </c>
    </row>
    <row r="6828" spans="1:2" x14ac:dyDescent="0.25">
      <c r="A6828">
        <v>4.0554922810950202</v>
      </c>
      <c r="B6828">
        <v>-1.59943601044759</v>
      </c>
    </row>
    <row r="6829" spans="1:2" x14ac:dyDescent="0.25">
      <c r="A6829">
        <v>3.3332251339237802</v>
      </c>
      <c r="B6829">
        <v>-4.7683861668674199</v>
      </c>
    </row>
    <row r="6830" spans="1:2" x14ac:dyDescent="0.25">
      <c r="A6830">
        <v>4.5691002242211001</v>
      </c>
      <c r="B6830">
        <v>-2.2553473885283801</v>
      </c>
    </row>
    <row r="6831" spans="1:2" x14ac:dyDescent="0.25">
      <c r="A6831">
        <v>5.9484957661284898</v>
      </c>
      <c r="B6831">
        <v>-1.52842849494911</v>
      </c>
    </row>
    <row r="6832" spans="1:2" x14ac:dyDescent="0.25">
      <c r="A6832">
        <v>3.8972732013746101</v>
      </c>
      <c r="B6832">
        <v>-5.6666425480925797</v>
      </c>
    </row>
    <row r="6833" spans="1:2" x14ac:dyDescent="0.25">
      <c r="A6833">
        <v>6.5838287996339702</v>
      </c>
      <c r="B6833">
        <v>-2.39305501686305</v>
      </c>
    </row>
    <row r="6834" spans="1:2" x14ac:dyDescent="0.25">
      <c r="A6834">
        <v>5.9875407915097698</v>
      </c>
      <c r="B6834">
        <v>-1.70317072787539</v>
      </c>
    </row>
    <row r="6835" spans="1:2" x14ac:dyDescent="0.25">
      <c r="A6835">
        <v>7.3586977299370204</v>
      </c>
      <c r="B6835">
        <v>-3.6950891667158201</v>
      </c>
    </row>
    <row r="6836" spans="1:2" x14ac:dyDescent="0.25">
      <c r="A6836">
        <v>5.3052097626768404</v>
      </c>
      <c r="B6836">
        <v>-3.6398367998230401</v>
      </c>
    </row>
    <row r="6837" spans="1:2" x14ac:dyDescent="0.25">
      <c r="A6837">
        <v>7.0757793416928303</v>
      </c>
      <c r="B6837">
        <v>-4.1637260658822797</v>
      </c>
    </row>
    <row r="6838" spans="1:2" x14ac:dyDescent="0.25">
      <c r="A6838">
        <v>4.5565286524121902</v>
      </c>
      <c r="B6838">
        <v>-4.6259367113603904</v>
      </c>
    </row>
    <row r="6839" spans="1:2" x14ac:dyDescent="0.25">
      <c r="A6839">
        <v>3.4492079690077699</v>
      </c>
      <c r="B6839">
        <v>-4.6241358107404</v>
      </c>
    </row>
    <row r="6840" spans="1:2" x14ac:dyDescent="0.25">
      <c r="A6840">
        <v>4.9341233699388196</v>
      </c>
      <c r="B6840">
        <v>-2.4618372745663302</v>
      </c>
    </row>
    <row r="6841" spans="1:2" x14ac:dyDescent="0.25">
      <c r="A6841">
        <v>7.1762636139988096</v>
      </c>
      <c r="B6841">
        <v>-6.1996552352887999</v>
      </c>
    </row>
    <row r="6842" spans="1:2" x14ac:dyDescent="0.25">
      <c r="A6842">
        <v>4.3482237146587801</v>
      </c>
      <c r="B6842">
        <v>-4.3296255327235302</v>
      </c>
    </row>
    <row r="6843" spans="1:2" x14ac:dyDescent="0.25">
      <c r="A6843">
        <v>6.7619054982076898</v>
      </c>
      <c r="B6843">
        <v>-5.1804305998871296</v>
      </c>
    </row>
    <row r="6844" spans="1:2" x14ac:dyDescent="0.25">
      <c r="A6844">
        <v>7.7839442157447696</v>
      </c>
      <c r="B6844">
        <v>-2.6621314317441702</v>
      </c>
    </row>
    <row r="6845" spans="1:2" x14ac:dyDescent="0.25">
      <c r="A6845">
        <v>5.74860346728412</v>
      </c>
      <c r="B6845">
        <v>-5.3861655173358702</v>
      </c>
    </row>
    <row r="6846" spans="1:2" x14ac:dyDescent="0.25">
      <c r="A6846">
        <v>6.7539115416575699</v>
      </c>
      <c r="B6846">
        <v>-1.7242139413756301</v>
      </c>
    </row>
    <row r="6847" spans="1:2" x14ac:dyDescent="0.25">
      <c r="A6847">
        <v>4.4104331298110004</v>
      </c>
      <c r="B6847">
        <v>-5.2527232725102602</v>
      </c>
    </row>
    <row r="6848" spans="1:2" x14ac:dyDescent="0.25">
      <c r="A6848">
        <v>5.06617021172951</v>
      </c>
      <c r="B6848">
        <v>-1.65792203425896</v>
      </c>
    </row>
    <row r="6849" spans="1:2" x14ac:dyDescent="0.25">
      <c r="A6849">
        <v>4.8636013621026297</v>
      </c>
      <c r="B6849">
        <v>-4.0639514443978504</v>
      </c>
    </row>
    <row r="6850" spans="1:2" x14ac:dyDescent="0.25">
      <c r="A6850">
        <v>4.9217425802975496</v>
      </c>
      <c r="B6850">
        <v>-2.5332128733978001</v>
      </c>
    </row>
    <row r="6851" spans="1:2" x14ac:dyDescent="0.25">
      <c r="A6851">
        <v>5.6558788964072004</v>
      </c>
      <c r="B6851">
        <v>-2.55174198154742</v>
      </c>
    </row>
    <row r="6852" spans="1:2" x14ac:dyDescent="0.25">
      <c r="A6852">
        <v>4.3548963577622901</v>
      </c>
      <c r="B6852">
        <v>-1.4428616329213699</v>
      </c>
    </row>
    <row r="6853" spans="1:2" x14ac:dyDescent="0.25">
      <c r="A6853">
        <v>7.1351966791691899</v>
      </c>
      <c r="B6853">
        <v>-4.6728424602281002</v>
      </c>
    </row>
    <row r="6854" spans="1:2" x14ac:dyDescent="0.25">
      <c r="A6854">
        <v>7.1837060008446896</v>
      </c>
      <c r="B6854">
        <v>-5.9403810340113399</v>
      </c>
    </row>
    <row r="6855" spans="1:2" x14ac:dyDescent="0.25">
      <c r="A6855">
        <v>5.70081245070641</v>
      </c>
      <c r="B6855">
        <v>-5.52420919684553</v>
      </c>
    </row>
    <row r="6856" spans="1:2" x14ac:dyDescent="0.25">
      <c r="A6856">
        <v>3.5743754743035701</v>
      </c>
      <c r="B6856">
        <v>-4.6335968872726596</v>
      </c>
    </row>
    <row r="6857" spans="1:2" x14ac:dyDescent="0.25">
      <c r="A6857">
        <v>4.1296296872893699</v>
      </c>
      <c r="B6857">
        <v>-3.0490563434404301</v>
      </c>
    </row>
    <row r="6858" spans="1:2" x14ac:dyDescent="0.25">
      <c r="A6858">
        <v>3.5750122818610999</v>
      </c>
      <c r="B6858">
        <v>-3.8343216779639899</v>
      </c>
    </row>
    <row r="6859" spans="1:2" x14ac:dyDescent="0.25">
      <c r="A6859">
        <v>6.87944072809257</v>
      </c>
      <c r="B6859">
        <v>-5.5228291781500198</v>
      </c>
    </row>
    <row r="6860" spans="1:2" x14ac:dyDescent="0.25">
      <c r="A6860">
        <v>5.5070709819476598</v>
      </c>
      <c r="B6860">
        <v>-2.04493833048583</v>
      </c>
    </row>
    <row r="6861" spans="1:2" x14ac:dyDescent="0.25">
      <c r="A6861">
        <v>4.08834535896563</v>
      </c>
      <c r="B6861">
        <v>-3.2728362677971998</v>
      </c>
    </row>
    <row r="6862" spans="1:2" x14ac:dyDescent="0.25">
      <c r="A6862">
        <v>6.5955368826796903</v>
      </c>
      <c r="B6862">
        <v>-2.8167358909204698</v>
      </c>
    </row>
    <row r="6863" spans="1:2" x14ac:dyDescent="0.25">
      <c r="A6863">
        <v>3.7470670006461999</v>
      </c>
      <c r="B6863">
        <v>-1.7416051996020101</v>
      </c>
    </row>
    <row r="6864" spans="1:2" x14ac:dyDescent="0.25">
      <c r="A6864">
        <v>7.69399953242874</v>
      </c>
      <c r="B6864">
        <v>-5.1019467564421097</v>
      </c>
    </row>
    <row r="6865" spans="1:2" x14ac:dyDescent="0.25">
      <c r="A6865">
        <v>5.1079791458243102</v>
      </c>
      <c r="B6865">
        <v>-4.2552461960654897</v>
      </c>
    </row>
    <row r="6866" spans="1:2" x14ac:dyDescent="0.25">
      <c r="A6866">
        <v>4.3845954981729998</v>
      </c>
      <c r="B6866">
        <v>-3.1939163309578</v>
      </c>
    </row>
    <row r="6867" spans="1:2" x14ac:dyDescent="0.25">
      <c r="A6867">
        <v>4.7856746101941603</v>
      </c>
      <c r="B6867">
        <v>-4.60863936236108</v>
      </c>
    </row>
    <row r="6868" spans="1:2" x14ac:dyDescent="0.25">
      <c r="A6868">
        <v>5.8087818388591899</v>
      </c>
      <c r="B6868">
        <v>-1.7732644174843499</v>
      </c>
    </row>
    <row r="6869" spans="1:2" x14ac:dyDescent="0.25">
      <c r="A6869">
        <v>7.00248121000174</v>
      </c>
      <c r="B6869">
        <v>-4.81257660301047</v>
      </c>
    </row>
    <row r="6870" spans="1:2" x14ac:dyDescent="0.25">
      <c r="A6870">
        <v>3.57191984950695</v>
      </c>
      <c r="B6870">
        <v>-3.1169474241914901</v>
      </c>
    </row>
    <row r="6871" spans="1:2" x14ac:dyDescent="0.25">
      <c r="A6871">
        <v>5.1821380503282901</v>
      </c>
      <c r="B6871">
        <v>-3.5285785154649201</v>
      </c>
    </row>
    <row r="6872" spans="1:2" x14ac:dyDescent="0.25">
      <c r="A6872">
        <v>5.3044628094916701</v>
      </c>
      <c r="B6872">
        <v>-5.0873514236012296</v>
      </c>
    </row>
    <row r="6873" spans="1:2" x14ac:dyDescent="0.25">
      <c r="A6873">
        <v>7.3324836063641099</v>
      </c>
      <c r="B6873">
        <v>-2.5100527275258102</v>
      </c>
    </row>
    <row r="6874" spans="1:2" x14ac:dyDescent="0.25">
      <c r="A6874">
        <v>3.37201370031854</v>
      </c>
      <c r="B6874">
        <v>-4.8281572471180096</v>
      </c>
    </row>
    <row r="6875" spans="1:2" x14ac:dyDescent="0.25">
      <c r="A6875">
        <v>4.4772802361274202</v>
      </c>
      <c r="B6875">
        <v>-5.8232775235654302</v>
      </c>
    </row>
    <row r="6876" spans="1:2" x14ac:dyDescent="0.25">
      <c r="A6876">
        <v>7.6040302076506396</v>
      </c>
      <c r="B6876">
        <v>-2.4484034609180498</v>
      </c>
    </row>
    <row r="6877" spans="1:2" x14ac:dyDescent="0.25">
      <c r="A6877">
        <v>3.98870495366678</v>
      </c>
      <c r="B6877">
        <v>-3.9662715140817801</v>
      </c>
    </row>
    <row r="6878" spans="1:2" x14ac:dyDescent="0.25">
      <c r="A6878">
        <v>6.2724616336964099</v>
      </c>
      <c r="B6878">
        <v>-6.1057208603066897</v>
      </c>
    </row>
    <row r="6879" spans="1:2" x14ac:dyDescent="0.25">
      <c r="A6879">
        <v>4.0234336315557204</v>
      </c>
      <c r="B6879">
        <v>-2.8183008556068798</v>
      </c>
    </row>
    <row r="6880" spans="1:2" x14ac:dyDescent="0.25">
      <c r="A6880">
        <v>7.02464299996831</v>
      </c>
      <c r="B6880">
        <v>-3.2194328568728898</v>
      </c>
    </row>
    <row r="6881" spans="1:2" x14ac:dyDescent="0.25">
      <c r="A6881">
        <v>5.1157279872262897</v>
      </c>
      <c r="B6881">
        <v>-3.4107275026318602</v>
      </c>
    </row>
    <row r="6882" spans="1:2" x14ac:dyDescent="0.25">
      <c r="A6882">
        <v>5.7083222527826702</v>
      </c>
      <c r="B6882">
        <v>-1.86640547710232</v>
      </c>
    </row>
    <row r="6883" spans="1:2" x14ac:dyDescent="0.25">
      <c r="A6883">
        <v>3.7948033090347399</v>
      </c>
      <c r="B6883">
        <v>-4.3549838563937504</v>
      </c>
    </row>
    <row r="6884" spans="1:2" x14ac:dyDescent="0.25">
      <c r="A6884">
        <v>5.6587876709052898</v>
      </c>
      <c r="B6884">
        <v>-5.1650605043392401</v>
      </c>
    </row>
    <row r="6885" spans="1:2" x14ac:dyDescent="0.25">
      <c r="A6885">
        <v>6.07726044840574</v>
      </c>
      <c r="B6885">
        <v>-4.4810038885734098</v>
      </c>
    </row>
    <row r="6886" spans="1:2" x14ac:dyDescent="0.25">
      <c r="A6886">
        <v>4.2838389146249103</v>
      </c>
      <c r="B6886">
        <v>-5.1942334768283098</v>
      </c>
    </row>
    <row r="6887" spans="1:2" x14ac:dyDescent="0.25">
      <c r="A6887">
        <v>7.5854353940915704</v>
      </c>
      <c r="B6887">
        <v>-2.57282169830208</v>
      </c>
    </row>
    <row r="6888" spans="1:2" x14ac:dyDescent="0.25">
      <c r="A6888">
        <v>3.5707791349231202</v>
      </c>
      <c r="B6888">
        <v>-2.0762477586063399</v>
      </c>
    </row>
    <row r="6889" spans="1:2" x14ac:dyDescent="0.25">
      <c r="A6889">
        <v>4.5771676839954898</v>
      </c>
      <c r="B6889">
        <v>-1.6229374619094801</v>
      </c>
    </row>
    <row r="6890" spans="1:2" x14ac:dyDescent="0.25">
      <c r="A6890">
        <v>6.2028305591619803</v>
      </c>
      <c r="B6890">
        <v>-3.79993892515831</v>
      </c>
    </row>
    <row r="6891" spans="1:2" x14ac:dyDescent="0.25">
      <c r="A6891">
        <v>4.4471057593769103</v>
      </c>
      <c r="B6891">
        <v>-2.0710405039767399</v>
      </c>
    </row>
    <row r="6892" spans="1:2" x14ac:dyDescent="0.25">
      <c r="A6892">
        <v>6.3533606500073496</v>
      </c>
      <c r="B6892">
        <v>-3.6128187251214001</v>
      </c>
    </row>
    <row r="6893" spans="1:2" x14ac:dyDescent="0.25">
      <c r="A6893">
        <v>6.7922818153749702</v>
      </c>
      <c r="B6893">
        <v>-2.1676318213091399</v>
      </c>
    </row>
    <row r="6894" spans="1:2" x14ac:dyDescent="0.25">
      <c r="A6894">
        <v>4.2712935622197596</v>
      </c>
      <c r="B6894">
        <v>-1.4227850989573201</v>
      </c>
    </row>
    <row r="6895" spans="1:2" x14ac:dyDescent="0.25">
      <c r="A6895">
        <v>7.1413267482237996</v>
      </c>
      <c r="B6895">
        <v>-2.4682641008706798</v>
      </c>
    </row>
    <row r="6896" spans="1:2" x14ac:dyDescent="0.25">
      <c r="A6896">
        <v>6.7053195709437503</v>
      </c>
      <c r="B6896">
        <v>-1.66834792532964</v>
      </c>
    </row>
    <row r="6897" spans="1:2" x14ac:dyDescent="0.25">
      <c r="A6897">
        <v>7.4693521061905903</v>
      </c>
      <c r="B6897">
        <v>-5.2460788777306204</v>
      </c>
    </row>
    <row r="6898" spans="1:2" x14ac:dyDescent="0.25">
      <c r="A6898">
        <v>5.2345724620902399</v>
      </c>
      <c r="B6898">
        <v>-1.65642642796316</v>
      </c>
    </row>
    <row r="6899" spans="1:2" x14ac:dyDescent="0.25">
      <c r="A6899">
        <v>5.9511021202677901</v>
      </c>
      <c r="B6899">
        <v>-4.7199097886708303</v>
      </c>
    </row>
    <row r="6900" spans="1:2" x14ac:dyDescent="0.25">
      <c r="A6900">
        <v>5.0678519589704196</v>
      </c>
      <c r="B6900">
        <v>-4.4601584405471799</v>
      </c>
    </row>
    <row r="6901" spans="1:2" x14ac:dyDescent="0.25">
      <c r="A6901">
        <v>5.7746714104661301</v>
      </c>
      <c r="B6901">
        <v>-4.0694177935628604</v>
      </c>
    </row>
    <row r="6902" spans="1:2" x14ac:dyDescent="0.25">
      <c r="A6902">
        <v>4.7862393118908004</v>
      </c>
      <c r="B6902">
        <v>-6.0130115077194697</v>
      </c>
    </row>
    <row r="6903" spans="1:2" x14ac:dyDescent="0.25">
      <c r="A6903">
        <v>6.7572823398014403</v>
      </c>
      <c r="B6903">
        <v>-1.7445498170223399</v>
      </c>
    </row>
    <row r="6904" spans="1:2" x14ac:dyDescent="0.25">
      <c r="A6904">
        <v>7.1193443777082699</v>
      </c>
      <c r="B6904">
        <v>-3.64773635062202</v>
      </c>
    </row>
    <row r="6905" spans="1:2" x14ac:dyDescent="0.25">
      <c r="A6905">
        <v>3.4075524153004899</v>
      </c>
      <c r="B6905">
        <v>-5.5408911592229702</v>
      </c>
    </row>
    <row r="6906" spans="1:2" x14ac:dyDescent="0.25">
      <c r="A6906">
        <v>5.2641908759284703</v>
      </c>
      <c r="B6906">
        <v>-3.3950258588255799</v>
      </c>
    </row>
    <row r="6907" spans="1:2" x14ac:dyDescent="0.25">
      <c r="A6907">
        <v>7.1267491053827197</v>
      </c>
      <c r="B6907">
        <v>-3.9958874395641901</v>
      </c>
    </row>
    <row r="6908" spans="1:2" x14ac:dyDescent="0.25">
      <c r="A6908">
        <v>6.0527069108295404</v>
      </c>
      <c r="B6908">
        <v>-4.2168253164549299</v>
      </c>
    </row>
    <row r="6909" spans="1:2" x14ac:dyDescent="0.25">
      <c r="A6909">
        <v>3.9079714161161498</v>
      </c>
      <c r="B6909">
        <v>-2.88131277878799</v>
      </c>
    </row>
    <row r="6910" spans="1:2" x14ac:dyDescent="0.25">
      <c r="A6910">
        <v>4.0579254534829596</v>
      </c>
      <c r="B6910">
        <v>-2.4668741420946301</v>
      </c>
    </row>
    <row r="6911" spans="1:2" x14ac:dyDescent="0.25">
      <c r="A6911">
        <v>5.0741318714557799</v>
      </c>
      <c r="B6911">
        <v>-1.90876057596881</v>
      </c>
    </row>
    <row r="6912" spans="1:2" x14ac:dyDescent="0.25">
      <c r="A6912">
        <v>7.3657991796045099</v>
      </c>
      <c r="B6912">
        <v>-1.8403091424543101</v>
      </c>
    </row>
    <row r="6913" spans="1:2" x14ac:dyDescent="0.25">
      <c r="A6913">
        <v>7.6266405828201904</v>
      </c>
      <c r="B6913">
        <v>-2.3137384091016102</v>
      </c>
    </row>
    <row r="6914" spans="1:2" x14ac:dyDescent="0.25">
      <c r="A6914">
        <v>3.6026074150467902</v>
      </c>
      <c r="B6914">
        <v>-2.2067978422382302</v>
      </c>
    </row>
    <row r="6915" spans="1:2" x14ac:dyDescent="0.25">
      <c r="A6915">
        <v>4.2003003546184097</v>
      </c>
      <c r="B6915">
        <v>-2.9204956984854999</v>
      </c>
    </row>
    <row r="6916" spans="1:2" x14ac:dyDescent="0.25">
      <c r="A6916">
        <v>3.8939555373875998</v>
      </c>
      <c r="B6916">
        <v>-5.7280712437741998</v>
      </c>
    </row>
    <row r="6917" spans="1:2" x14ac:dyDescent="0.25">
      <c r="A6917">
        <v>4.5097555756788399</v>
      </c>
      <c r="B6917">
        <v>-3.69636093527855</v>
      </c>
    </row>
    <row r="6918" spans="1:2" x14ac:dyDescent="0.25">
      <c r="A6918">
        <v>7.09077265448086</v>
      </c>
      <c r="B6918">
        <v>-3.5850675568233301</v>
      </c>
    </row>
    <row r="6919" spans="1:2" x14ac:dyDescent="0.25">
      <c r="A6919">
        <v>5.8743533887352202</v>
      </c>
      <c r="B6919">
        <v>-2.5137617339099498</v>
      </c>
    </row>
    <row r="6920" spans="1:2" x14ac:dyDescent="0.25">
      <c r="A6920">
        <v>3.5171606564025999</v>
      </c>
      <c r="B6920">
        <v>-3.2405975372726998</v>
      </c>
    </row>
    <row r="6921" spans="1:2" x14ac:dyDescent="0.25">
      <c r="A6921">
        <v>3.8814688218876801</v>
      </c>
      <c r="B6921">
        <v>-1.60623609068964</v>
      </c>
    </row>
    <row r="6922" spans="1:2" x14ac:dyDescent="0.25">
      <c r="A6922">
        <v>5.9147373556834202</v>
      </c>
      <c r="B6922">
        <v>-3.01151988926296</v>
      </c>
    </row>
    <row r="6923" spans="1:2" x14ac:dyDescent="0.25">
      <c r="A6923">
        <v>7.7148987192172598</v>
      </c>
      <c r="B6923">
        <v>-5.8433706532663701</v>
      </c>
    </row>
    <row r="6924" spans="1:2" x14ac:dyDescent="0.25">
      <c r="A6924">
        <v>6.8631622545997502</v>
      </c>
      <c r="B6924">
        <v>-1.77841227552865</v>
      </c>
    </row>
    <row r="6925" spans="1:2" x14ac:dyDescent="0.25">
      <c r="A6925">
        <v>5.8523860811978796</v>
      </c>
      <c r="B6925">
        <v>-2.54376156608794</v>
      </c>
    </row>
    <row r="6926" spans="1:2" x14ac:dyDescent="0.25">
      <c r="A6926">
        <v>5.5973180472819903</v>
      </c>
      <c r="B6926">
        <v>-6.17609777020387</v>
      </c>
    </row>
    <row r="6927" spans="1:2" x14ac:dyDescent="0.25">
      <c r="A6927">
        <v>4.38597811820246</v>
      </c>
      <c r="B6927">
        <v>-3.7957224537226</v>
      </c>
    </row>
    <row r="6928" spans="1:2" x14ac:dyDescent="0.25">
      <c r="A6928">
        <v>7.0143768070098496</v>
      </c>
      <c r="B6928">
        <v>-2.4626675117561101</v>
      </c>
    </row>
    <row r="6929" spans="1:2" x14ac:dyDescent="0.25">
      <c r="A6929">
        <v>7.78215907273478</v>
      </c>
      <c r="B6929">
        <v>-5.9308080701746704</v>
      </c>
    </row>
    <row r="6930" spans="1:2" x14ac:dyDescent="0.25">
      <c r="A6930">
        <v>4.4323121253929898</v>
      </c>
      <c r="B6930">
        <v>-2.3349257756242099</v>
      </c>
    </row>
    <row r="6931" spans="1:2" x14ac:dyDescent="0.25">
      <c r="A6931">
        <v>3.57486315588632</v>
      </c>
      <c r="B6931">
        <v>-1.77489797769304</v>
      </c>
    </row>
    <row r="6932" spans="1:2" x14ac:dyDescent="0.25">
      <c r="A6932">
        <v>3.6193111730510998</v>
      </c>
      <c r="B6932">
        <v>-2.0544626777666002</v>
      </c>
    </row>
    <row r="6933" spans="1:2" x14ac:dyDescent="0.25">
      <c r="A6933">
        <v>4.0770180709307899</v>
      </c>
      <c r="B6933">
        <v>-2.7216503179109401</v>
      </c>
    </row>
    <row r="6934" spans="1:2" x14ac:dyDescent="0.25">
      <c r="A6934">
        <v>5.9563978121573404</v>
      </c>
      <c r="B6934">
        <v>-4.8396158976736503</v>
      </c>
    </row>
    <row r="6935" spans="1:2" x14ac:dyDescent="0.25">
      <c r="A6935">
        <v>6.9471564493011302</v>
      </c>
      <c r="B6935">
        <v>-5.9669304390933</v>
      </c>
    </row>
    <row r="6936" spans="1:2" x14ac:dyDescent="0.25">
      <c r="A6936">
        <v>6.4907162843447104</v>
      </c>
      <c r="B6936">
        <v>-2.3623086716587798</v>
      </c>
    </row>
    <row r="6937" spans="1:2" x14ac:dyDescent="0.25">
      <c r="A6937">
        <v>3.5130578700956501</v>
      </c>
      <c r="B6937">
        <v>-3.1389088780522001</v>
      </c>
    </row>
    <row r="6938" spans="1:2" x14ac:dyDescent="0.25">
      <c r="A6938">
        <v>7.4289351656704001</v>
      </c>
      <c r="B6938">
        <v>-3.3798242099426599</v>
      </c>
    </row>
    <row r="6939" spans="1:2" x14ac:dyDescent="0.25">
      <c r="A6939">
        <v>5.22003557905966</v>
      </c>
      <c r="B6939">
        <v>-1.66493540971885</v>
      </c>
    </row>
    <row r="6940" spans="1:2" x14ac:dyDescent="0.25">
      <c r="A6940">
        <v>4.8937793337808397</v>
      </c>
      <c r="B6940">
        <v>-3.90290729655608</v>
      </c>
    </row>
    <row r="6941" spans="1:2" x14ac:dyDescent="0.25">
      <c r="A6941">
        <v>6.24606420562304</v>
      </c>
      <c r="B6941">
        <v>-5.1511371329668698</v>
      </c>
    </row>
    <row r="6942" spans="1:2" x14ac:dyDescent="0.25">
      <c r="A6942">
        <v>4.1843589880857399</v>
      </c>
      <c r="B6942">
        <v>-2.2619316253117798</v>
      </c>
    </row>
    <row r="6943" spans="1:2" x14ac:dyDescent="0.25">
      <c r="A6943">
        <v>3.7012426165930399</v>
      </c>
      <c r="B6943">
        <v>-3.6050644635905602</v>
      </c>
    </row>
    <row r="6944" spans="1:2" x14ac:dyDescent="0.25">
      <c r="A6944">
        <v>6.0710173796499802</v>
      </c>
      <c r="B6944">
        <v>-1.4170878585912099</v>
      </c>
    </row>
    <row r="6945" spans="1:2" x14ac:dyDescent="0.25">
      <c r="A6945">
        <v>6.0476367917559699</v>
      </c>
      <c r="B6945">
        <v>-2.7563354249158598</v>
      </c>
    </row>
    <row r="6946" spans="1:2" x14ac:dyDescent="0.25">
      <c r="A6946">
        <v>4.3137168524423997</v>
      </c>
      <c r="B6946">
        <v>-5.0199022950948597</v>
      </c>
    </row>
    <row r="6947" spans="1:2" x14ac:dyDescent="0.25">
      <c r="A6947">
        <v>5.1417065112870297</v>
      </c>
      <c r="B6947">
        <v>-6.1846089134566897</v>
      </c>
    </row>
    <row r="6948" spans="1:2" x14ac:dyDescent="0.25">
      <c r="A6948">
        <v>7.6674624987667599</v>
      </c>
      <c r="B6948">
        <v>-4.9096887994358296</v>
      </c>
    </row>
    <row r="6949" spans="1:2" x14ac:dyDescent="0.25">
      <c r="A6949">
        <v>5.9798599998515503</v>
      </c>
      <c r="B6949">
        <v>-1.45452240514653</v>
      </c>
    </row>
    <row r="6950" spans="1:2" x14ac:dyDescent="0.25">
      <c r="A6950">
        <v>7.6064557488884503</v>
      </c>
      <c r="B6950">
        <v>-5.0092441685634199</v>
      </c>
    </row>
    <row r="6951" spans="1:2" x14ac:dyDescent="0.25">
      <c r="A6951">
        <v>7.1734512790843601</v>
      </c>
      <c r="B6951">
        <v>-5.6674455525871998</v>
      </c>
    </row>
    <row r="6952" spans="1:2" x14ac:dyDescent="0.25">
      <c r="A6952">
        <v>7.5842983044245402</v>
      </c>
      <c r="B6952">
        <v>-1.72979519632529</v>
      </c>
    </row>
    <row r="6953" spans="1:2" x14ac:dyDescent="0.25">
      <c r="A6953">
        <v>3.95257645538672</v>
      </c>
      <c r="B6953">
        <v>-5.9908022517859596</v>
      </c>
    </row>
    <row r="6954" spans="1:2" x14ac:dyDescent="0.25">
      <c r="A6954">
        <v>5.3976265309915901</v>
      </c>
      <c r="B6954">
        <v>-5.3613720004784504</v>
      </c>
    </row>
    <row r="6955" spans="1:2" x14ac:dyDescent="0.25">
      <c r="A6955">
        <v>5.4330614299339004</v>
      </c>
      <c r="B6955">
        <v>-2.7722050346010798</v>
      </c>
    </row>
    <row r="6956" spans="1:2" x14ac:dyDescent="0.25">
      <c r="A6956">
        <v>7.76515325656821</v>
      </c>
      <c r="B6956">
        <v>-4.0148995061820401</v>
      </c>
    </row>
    <row r="6957" spans="1:2" x14ac:dyDescent="0.25">
      <c r="A6957">
        <v>5.1436929459826803</v>
      </c>
      <c r="B6957">
        <v>-3.3390802050586901</v>
      </c>
    </row>
    <row r="6958" spans="1:2" x14ac:dyDescent="0.25">
      <c r="A6958">
        <v>6.5430323777956296</v>
      </c>
      <c r="B6958">
        <v>-4.3351011212288899</v>
      </c>
    </row>
    <row r="6959" spans="1:2" x14ac:dyDescent="0.25">
      <c r="A6959">
        <v>3.3990644842446298</v>
      </c>
      <c r="B6959">
        <v>-5.8323133051405502</v>
      </c>
    </row>
    <row r="6960" spans="1:2" x14ac:dyDescent="0.25">
      <c r="A6960">
        <v>6.8767643395282203</v>
      </c>
      <c r="B6960">
        <v>-5.82699815157721</v>
      </c>
    </row>
    <row r="6961" spans="1:2" x14ac:dyDescent="0.25">
      <c r="A6961">
        <v>3.5487920564492299</v>
      </c>
      <c r="B6961">
        <v>-4.41952416189402</v>
      </c>
    </row>
    <row r="6962" spans="1:2" x14ac:dyDescent="0.25">
      <c r="A6962">
        <v>6.3863527006998497</v>
      </c>
      <c r="B6962">
        <v>-2.66161708961027</v>
      </c>
    </row>
    <row r="6963" spans="1:2" x14ac:dyDescent="0.25">
      <c r="A6963">
        <v>3.3190443932782898</v>
      </c>
      <c r="B6963">
        <v>-5.1512576028529402</v>
      </c>
    </row>
    <row r="6964" spans="1:2" x14ac:dyDescent="0.25">
      <c r="A6964">
        <v>4.9611070862315296</v>
      </c>
      <c r="B6964">
        <v>-3.9068571138442501</v>
      </c>
    </row>
    <row r="6965" spans="1:2" x14ac:dyDescent="0.25">
      <c r="A6965">
        <v>5.84180150805346</v>
      </c>
      <c r="B6965">
        <v>-5.0940244732572602</v>
      </c>
    </row>
    <row r="6966" spans="1:2" x14ac:dyDescent="0.25">
      <c r="A6966">
        <v>6.4074214350368699</v>
      </c>
      <c r="B6966">
        <v>-3.5906899005854398</v>
      </c>
    </row>
    <row r="6967" spans="1:2" x14ac:dyDescent="0.25">
      <c r="A6967">
        <v>4.7188542402010496</v>
      </c>
      <c r="B6967">
        <v>-5.8017371194706397</v>
      </c>
    </row>
    <row r="6968" spans="1:2" x14ac:dyDescent="0.25">
      <c r="A6968">
        <v>3.7547942710927602</v>
      </c>
      <c r="B6968">
        <v>-4.0757794281894704</v>
      </c>
    </row>
    <row r="6969" spans="1:2" x14ac:dyDescent="0.25">
      <c r="A6969">
        <v>3.9416759477446002</v>
      </c>
      <c r="B6969">
        <v>-4.84136118040173</v>
      </c>
    </row>
    <row r="6970" spans="1:2" x14ac:dyDescent="0.25">
      <c r="A6970">
        <v>5.5030677256880596</v>
      </c>
      <c r="B6970">
        <v>-5.7968821403105002</v>
      </c>
    </row>
    <row r="6971" spans="1:2" x14ac:dyDescent="0.25">
      <c r="A6971">
        <v>5.8804808403608799</v>
      </c>
      <c r="B6971">
        <v>-2.5405260815153499</v>
      </c>
    </row>
    <row r="6972" spans="1:2" x14ac:dyDescent="0.25">
      <c r="A6972">
        <v>4.7024705051819202</v>
      </c>
      <c r="B6972">
        <v>-3.0798222452578101</v>
      </c>
    </row>
    <row r="6973" spans="1:2" x14ac:dyDescent="0.25">
      <c r="A6973">
        <v>7.0842174736061603</v>
      </c>
      <c r="B6973">
        <v>-3.2066631129811398</v>
      </c>
    </row>
    <row r="6974" spans="1:2" x14ac:dyDescent="0.25">
      <c r="A6974">
        <v>7.0226118653576002</v>
      </c>
      <c r="B6974">
        <v>-2.1411053837192302</v>
      </c>
    </row>
    <row r="6975" spans="1:2" x14ac:dyDescent="0.25">
      <c r="A6975">
        <v>4.6131044016253702</v>
      </c>
      <c r="B6975">
        <v>-1.6061205728522301</v>
      </c>
    </row>
    <row r="6976" spans="1:2" x14ac:dyDescent="0.25">
      <c r="A6976">
        <v>3.5538855168040802</v>
      </c>
      <c r="B6976">
        <v>-4.4395751088311304</v>
      </c>
    </row>
    <row r="6977" spans="1:2" x14ac:dyDescent="0.25">
      <c r="A6977">
        <v>6.4143317023982203</v>
      </c>
      <c r="B6977">
        <v>-2.0683476004897399</v>
      </c>
    </row>
    <row r="6978" spans="1:2" x14ac:dyDescent="0.25">
      <c r="A6978">
        <v>3.87371624861068</v>
      </c>
      <c r="B6978">
        <v>-5.61191672954451</v>
      </c>
    </row>
    <row r="6979" spans="1:2" x14ac:dyDescent="0.25">
      <c r="A6979">
        <v>5.8499659180157897</v>
      </c>
      <c r="B6979">
        <v>-2.3395213974238902</v>
      </c>
    </row>
    <row r="6980" spans="1:2" x14ac:dyDescent="0.25">
      <c r="A6980">
        <v>3.4814879380825801</v>
      </c>
      <c r="B6980">
        <v>-3.2799469468626601</v>
      </c>
    </row>
    <row r="6981" spans="1:2" x14ac:dyDescent="0.25">
      <c r="A6981">
        <v>4.1436885550899998</v>
      </c>
      <c r="B6981">
        <v>-5.3267418570189298</v>
      </c>
    </row>
    <row r="6982" spans="1:2" x14ac:dyDescent="0.25">
      <c r="A6982">
        <v>7.1298370082373301</v>
      </c>
      <c r="B6982">
        <v>-6.1411397531218004</v>
      </c>
    </row>
    <row r="6983" spans="1:2" x14ac:dyDescent="0.25">
      <c r="A6983">
        <v>3.9432873702764999</v>
      </c>
      <c r="B6983">
        <v>-4.2232161037362399</v>
      </c>
    </row>
    <row r="6984" spans="1:2" x14ac:dyDescent="0.25">
      <c r="A6984">
        <v>5.3745389883802304</v>
      </c>
      <c r="B6984">
        <v>-5.9446529799206802</v>
      </c>
    </row>
    <row r="6985" spans="1:2" x14ac:dyDescent="0.25">
      <c r="A6985">
        <v>7.4226321759602802</v>
      </c>
      <c r="B6985">
        <v>-4.9754914002552102</v>
      </c>
    </row>
    <row r="6986" spans="1:2" x14ac:dyDescent="0.25">
      <c r="A6986">
        <v>4.19447592722726</v>
      </c>
      <c r="B6986">
        <v>-2.7505192431105701</v>
      </c>
    </row>
    <row r="6987" spans="1:2" x14ac:dyDescent="0.25">
      <c r="A6987">
        <v>7.5169418808103101</v>
      </c>
      <c r="B6987">
        <v>-1.74429484605542</v>
      </c>
    </row>
    <row r="6988" spans="1:2" x14ac:dyDescent="0.25">
      <c r="A6988">
        <v>4.6427636980264202</v>
      </c>
      <c r="B6988">
        <v>-4.9791157398100703</v>
      </c>
    </row>
    <row r="6989" spans="1:2" x14ac:dyDescent="0.25">
      <c r="A6989">
        <v>5.9212856015045796</v>
      </c>
      <c r="B6989">
        <v>-2.3336182431645902</v>
      </c>
    </row>
    <row r="6990" spans="1:2" x14ac:dyDescent="0.25">
      <c r="A6990">
        <v>5.2725313371906797</v>
      </c>
      <c r="B6990">
        <v>-5.8279154516538298</v>
      </c>
    </row>
    <row r="6991" spans="1:2" x14ac:dyDescent="0.25">
      <c r="A6991">
        <v>3.6651021935460002</v>
      </c>
      <c r="B6991">
        <v>-2.0466095389538399</v>
      </c>
    </row>
    <row r="6992" spans="1:2" x14ac:dyDescent="0.25">
      <c r="A6992">
        <v>4.7342670344304203</v>
      </c>
      <c r="B6992">
        <v>-3.1462478685879298</v>
      </c>
    </row>
    <row r="6993" spans="1:2" x14ac:dyDescent="0.25">
      <c r="A6993">
        <v>4.4235070518557</v>
      </c>
      <c r="B6993">
        <v>-1.76440340261048</v>
      </c>
    </row>
    <row r="6994" spans="1:2" x14ac:dyDescent="0.25">
      <c r="A6994">
        <v>7.6012925211045301</v>
      </c>
      <c r="B6994">
        <v>-4.8758147530895197</v>
      </c>
    </row>
    <row r="6995" spans="1:2" x14ac:dyDescent="0.25">
      <c r="A6995">
        <v>5.5797752821587796</v>
      </c>
      <c r="B6995">
        <v>-2.5137270763480601</v>
      </c>
    </row>
    <row r="6996" spans="1:2" x14ac:dyDescent="0.25">
      <c r="A6996">
        <v>4.7612396375841604</v>
      </c>
      <c r="B6996">
        <v>-3.7116687482905801</v>
      </c>
    </row>
    <row r="6997" spans="1:2" x14ac:dyDescent="0.25">
      <c r="A6997">
        <v>7.3421650075269902</v>
      </c>
      <c r="B6997">
        <v>-4.2966554007942896</v>
      </c>
    </row>
    <row r="6998" spans="1:2" x14ac:dyDescent="0.25">
      <c r="A6998">
        <v>6.8861219126592497</v>
      </c>
      <c r="B6998">
        <v>-3.6575728373167999</v>
      </c>
    </row>
    <row r="6999" spans="1:2" x14ac:dyDescent="0.25">
      <c r="A6999">
        <v>6.5691626183588898</v>
      </c>
      <c r="B6999">
        <v>-3.3714134760398</v>
      </c>
    </row>
    <row r="7000" spans="1:2" x14ac:dyDescent="0.25">
      <c r="A7000">
        <v>5.7788966778562996</v>
      </c>
      <c r="B7000">
        <v>-4.5512689362658101</v>
      </c>
    </row>
    <row r="7001" spans="1:2" x14ac:dyDescent="0.25">
      <c r="A7001">
        <v>5.9811153259267398</v>
      </c>
      <c r="B7001">
        <v>-3.5247259458988598</v>
      </c>
    </row>
    <row r="7002" spans="1:2" x14ac:dyDescent="0.25">
      <c r="A7002">
        <v>6.8135804005652698</v>
      </c>
      <c r="B7002">
        <v>-4.8089490442768303</v>
      </c>
    </row>
    <row r="7003" spans="1:2" x14ac:dyDescent="0.25">
      <c r="A7003">
        <v>5.8430250008670601</v>
      </c>
      <c r="B7003">
        <v>-4.0555713252295904</v>
      </c>
    </row>
    <row r="7004" spans="1:2" x14ac:dyDescent="0.25">
      <c r="A7004">
        <v>4.5794883715168302</v>
      </c>
      <c r="B7004">
        <v>-5.5666903583264</v>
      </c>
    </row>
    <row r="7005" spans="1:2" x14ac:dyDescent="0.25">
      <c r="A7005">
        <v>7.5659807429321404</v>
      </c>
      <c r="B7005">
        <v>-3.5504696529680402</v>
      </c>
    </row>
    <row r="7006" spans="1:2" x14ac:dyDescent="0.25">
      <c r="A7006">
        <v>4.1624913161908497</v>
      </c>
      <c r="B7006">
        <v>-3.6265666370328602</v>
      </c>
    </row>
    <row r="7007" spans="1:2" x14ac:dyDescent="0.25">
      <c r="A7007">
        <v>7.5516284413552501</v>
      </c>
      <c r="B7007">
        <v>-3.3553183965354401</v>
      </c>
    </row>
    <row r="7008" spans="1:2" x14ac:dyDescent="0.25">
      <c r="A7008">
        <v>5.6430049912250801</v>
      </c>
      <c r="B7008">
        <v>-3.2996864706680298</v>
      </c>
    </row>
    <row r="7009" spans="1:2" x14ac:dyDescent="0.25">
      <c r="A7009">
        <v>4.1301915308475703</v>
      </c>
      <c r="B7009">
        <v>-1.9950753155379499</v>
      </c>
    </row>
    <row r="7010" spans="1:2" x14ac:dyDescent="0.25">
      <c r="A7010">
        <v>6.9702627519179003</v>
      </c>
      <c r="B7010">
        <v>-5.4332500491348297</v>
      </c>
    </row>
    <row r="7011" spans="1:2" x14ac:dyDescent="0.25">
      <c r="A7011">
        <v>3.4353936730653598</v>
      </c>
      <c r="B7011">
        <v>-4.3888567138176704</v>
      </c>
    </row>
    <row r="7012" spans="1:2" x14ac:dyDescent="0.25">
      <c r="A7012">
        <v>7.62060833001002</v>
      </c>
      <c r="B7012">
        <v>-2.5741882626330601</v>
      </c>
    </row>
    <row r="7013" spans="1:2" x14ac:dyDescent="0.25">
      <c r="A7013">
        <v>3.73127094962565</v>
      </c>
      <c r="B7013">
        <v>-2.1216448967572701</v>
      </c>
    </row>
    <row r="7014" spans="1:2" x14ac:dyDescent="0.25">
      <c r="A7014">
        <v>5.9226683212479498</v>
      </c>
      <c r="B7014">
        <v>-3.3069426613096802</v>
      </c>
    </row>
    <row r="7015" spans="1:2" x14ac:dyDescent="0.25">
      <c r="A7015">
        <v>7.3377193132488099</v>
      </c>
      <c r="B7015">
        <v>-5.5362466695020398</v>
      </c>
    </row>
    <row r="7016" spans="1:2" x14ac:dyDescent="0.25">
      <c r="A7016">
        <v>5.7350138910426898</v>
      </c>
      <c r="B7016">
        <v>-4.5971335263217101</v>
      </c>
    </row>
    <row r="7017" spans="1:2" x14ac:dyDescent="0.25">
      <c r="A7017">
        <v>4.6935974565432197</v>
      </c>
      <c r="B7017">
        <v>-4.6809502095450704</v>
      </c>
    </row>
    <row r="7018" spans="1:2" x14ac:dyDescent="0.25">
      <c r="A7018">
        <v>3.3261116472231498</v>
      </c>
      <c r="B7018">
        <v>-4.4760061195936398</v>
      </c>
    </row>
    <row r="7019" spans="1:2" x14ac:dyDescent="0.25">
      <c r="A7019">
        <v>3.47672893886367</v>
      </c>
      <c r="B7019">
        <v>-4.8362243514757504</v>
      </c>
    </row>
    <row r="7020" spans="1:2" x14ac:dyDescent="0.25">
      <c r="A7020">
        <v>6.5649923973758098</v>
      </c>
      <c r="B7020">
        <v>-4.2080793233045597</v>
      </c>
    </row>
    <row r="7021" spans="1:2" x14ac:dyDescent="0.25">
      <c r="A7021">
        <v>7.5183168413824202</v>
      </c>
      <c r="B7021">
        <v>-4.4533512923632497</v>
      </c>
    </row>
    <row r="7022" spans="1:2" x14ac:dyDescent="0.25">
      <c r="A7022">
        <v>4.5383713692407799</v>
      </c>
      <c r="B7022">
        <v>-5.4759782161958102</v>
      </c>
    </row>
    <row r="7023" spans="1:2" x14ac:dyDescent="0.25">
      <c r="A7023">
        <v>6.5012101205614803</v>
      </c>
      <c r="B7023">
        <v>-3.1586755353288298</v>
      </c>
    </row>
    <row r="7024" spans="1:2" x14ac:dyDescent="0.25">
      <c r="A7024">
        <v>4.0554768584166503</v>
      </c>
      <c r="B7024">
        <v>-3.84749178548407</v>
      </c>
    </row>
    <row r="7025" spans="1:2" x14ac:dyDescent="0.25">
      <c r="A7025">
        <v>6.1865474011011301</v>
      </c>
      <c r="B7025">
        <v>-1.7400395634288599</v>
      </c>
    </row>
    <row r="7026" spans="1:2" x14ac:dyDescent="0.25">
      <c r="A7026">
        <v>3.5467799889828102</v>
      </c>
      <c r="B7026">
        <v>-4.1345040033862297</v>
      </c>
    </row>
    <row r="7027" spans="1:2" x14ac:dyDescent="0.25">
      <c r="A7027">
        <v>6.3048819941650196</v>
      </c>
      <c r="B7027">
        <v>-4.0645515874761999</v>
      </c>
    </row>
    <row r="7028" spans="1:2" x14ac:dyDescent="0.25">
      <c r="A7028">
        <v>4.8586050035689503</v>
      </c>
      <c r="B7028">
        <v>-3.04745202363139</v>
      </c>
    </row>
    <row r="7029" spans="1:2" x14ac:dyDescent="0.25">
      <c r="A7029">
        <v>5.1019770378111904</v>
      </c>
      <c r="B7029">
        <v>-2.6993768390272201</v>
      </c>
    </row>
    <row r="7030" spans="1:2" x14ac:dyDescent="0.25">
      <c r="A7030">
        <v>5.8293339572486396</v>
      </c>
      <c r="B7030">
        <v>-3.0598299008857999</v>
      </c>
    </row>
    <row r="7031" spans="1:2" x14ac:dyDescent="0.25">
      <c r="A7031">
        <v>3.9527088348552102</v>
      </c>
      <c r="B7031">
        <v>-3.99290798694381</v>
      </c>
    </row>
    <row r="7032" spans="1:2" x14ac:dyDescent="0.25">
      <c r="A7032">
        <v>7.6619199238197204</v>
      </c>
      <c r="B7032">
        <v>-5.07856498709448</v>
      </c>
    </row>
    <row r="7033" spans="1:2" x14ac:dyDescent="0.25">
      <c r="A7033">
        <v>7.0222913248457797</v>
      </c>
      <c r="B7033">
        <v>-5.6097851263002303</v>
      </c>
    </row>
    <row r="7034" spans="1:2" x14ac:dyDescent="0.25">
      <c r="A7034">
        <v>4.9150365160299003</v>
      </c>
      <c r="B7034">
        <v>-2.8614532706243399</v>
      </c>
    </row>
    <row r="7035" spans="1:2" x14ac:dyDescent="0.25">
      <c r="A7035">
        <v>3.7400368873902501</v>
      </c>
      <c r="B7035">
        <v>-4.6172756524647998</v>
      </c>
    </row>
    <row r="7036" spans="1:2" x14ac:dyDescent="0.25">
      <c r="A7036">
        <v>5.8931625640734699</v>
      </c>
      <c r="B7036">
        <v>-4.352216033246</v>
      </c>
    </row>
    <row r="7037" spans="1:2" x14ac:dyDescent="0.25">
      <c r="A7037">
        <v>4.6941050069234302</v>
      </c>
      <c r="B7037">
        <v>-1.63962153095416</v>
      </c>
    </row>
    <row r="7038" spans="1:2" x14ac:dyDescent="0.25">
      <c r="A7038">
        <v>6.0740450414864204</v>
      </c>
      <c r="B7038">
        <v>-3.5415477206884001</v>
      </c>
    </row>
    <row r="7039" spans="1:2" x14ac:dyDescent="0.25">
      <c r="A7039">
        <v>3.8764587756894602</v>
      </c>
      <c r="B7039">
        <v>-3.2816191436671001</v>
      </c>
    </row>
    <row r="7040" spans="1:2" x14ac:dyDescent="0.25">
      <c r="A7040">
        <v>4.1887638447845603</v>
      </c>
      <c r="B7040">
        <v>-2.63969621712535</v>
      </c>
    </row>
    <row r="7041" spans="1:2" x14ac:dyDescent="0.25">
      <c r="A7041">
        <v>7.2685835209349596</v>
      </c>
      <c r="B7041">
        <v>-1.57400045402157</v>
      </c>
    </row>
    <row r="7042" spans="1:2" x14ac:dyDescent="0.25">
      <c r="A7042">
        <v>4.9605413124812596</v>
      </c>
      <c r="B7042">
        <v>-1.5719721246880101</v>
      </c>
    </row>
    <row r="7043" spans="1:2" x14ac:dyDescent="0.25">
      <c r="A7043">
        <v>3.62522871388764</v>
      </c>
      <c r="B7043">
        <v>-2.6319161357129199</v>
      </c>
    </row>
    <row r="7044" spans="1:2" x14ac:dyDescent="0.25">
      <c r="A7044">
        <v>5.9196311428444801</v>
      </c>
      <c r="B7044">
        <v>-4.8900121862928598</v>
      </c>
    </row>
    <row r="7045" spans="1:2" x14ac:dyDescent="0.25">
      <c r="A7045">
        <v>7.2027097548807202</v>
      </c>
      <c r="B7045">
        <v>-1.4108950435977701</v>
      </c>
    </row>
    <row r="7046" spans="1:2" x14ac:dyDescent="0.25">
      <c r="A7046">
        <v>6.6349353597980603</v>
      </c>
      <c r="B7046">
        <v>-1.62062672243386</v>
      </c>
    </row>
    <row r="7047" spans="1:2" x14ac:dyDescent="0.25">
      <c r="A7047">
        <v>6.1107808452691001</v>
      </c>
      <c r="B7047">
        <v>-1.65813147614426</v>
      </c>
    </row>
    <row r="7048" spans="1:2" x14ac:dyDescent="0.25">
      <c r="A7048">
        <v>6.0296343183131702</v>
      </c>
      <c r="B7048">
        <v>-4.6224734433704002</v>
      </c>
    </row>
    <row r="7049" spans="1:2" x14ac:dyDescent="0.25">
      <c r="A7049">
        <v>6.8461340227981102</v>
      </c>
      <c r="B7049">
        <v>-4.9851995368029698</v>
      </c>
    </row>
    <row r="7050" spans="1:2" x14ac:dyDescent="0.25">
      <c r="A7050">
        <v>6.53370546921645</v>
      </c>
      <c r="B7050">
        <v>-6.1389588023992703</v>
      </c>
    </row>
    <row r="7051" spans="1:2" x14ac:dyDescent="0.25">
      <c r="A7051">
        <v>4.1035215202206903</v>
      </c>
      <c r="B7051">
        <v>-2.0221355484149499</v>
      </c>
    </row>
    <row r="7052" spans="1:2" x14ac:dyDescent="0.25">
      <c r="A7052">
        <v>7.6395019709262799</v>
      </c>
      <c r="B7052">
        <v>-3.6609970990547098</v>
      </c>
    </row>
    <row r="7053" spans="1:2" x14ac:dyDescent="0.25">
      <c r="A7053">
        <v>4.0962579511432304</v>
      </c>
      <c r="B7053">
        <v>-4.3548862021202703</v>
      </c>
    </row>
    <row r="7054" spans="1:2" x14ac:dyDescent="0.25">
      <c r="A7054">
        <v>3.8876788797152999</v>
      </c>
      <c r="B7054">
        <v>-5.7347566288652496</v>
      </c>
    </row>
    <row r="7055" spans="1:2" x14ac:dyDescent="0.25">
      <c r="A7055">
        <v>5.6479257446020403</v>
      </c>
      <c r="B7055">
        <v>-1.67289803664345</v>
      </c>
    </row>
    <row r="7056" spans="1:2" x14ac:dyDescent="0.25">
      <c r="A7056">
        <v>6.51766035068359</v>
      </c>
      <c r="B7056">
        <v>-4.4125986282951102</v>
      </c>
    </row>
    <row r="7057" spans="1:2" x14ac:dyDescent="0.25">
      <c r="A7057">
        <v>4.2804014850485599</v>
      </c>
      <c r="B7057">
        <v>-4.0528492624783699</v>
      </c>
    </row>
    <row r="7058" spans="1:2" x14ac:dyDescent="0.25">
      <c r="A7058">
        <v>6.7721657446802004</v>
      </c>
      <c r="B7058">
        <v>-4.1177088432083604</v>
      </c>
    </row>
    <row r="7059" spans="1:2" x14ac:dyDescent="0.25">
      <c r="A7059">
        <v>7.3752971563781102</v>
      </c>
      <c r="B7059">
        <v>-3.7959944296465</v>
      </c>
    </row>
    <row r="7060" spans="1:2" x14ac:dyDescent="0.25">
      <c r="A7060">
        <v>4.1600147976326101</v>
      </c>
      <c r="B7060">
        <v>-3.0568118458487201</v>
      </c>
    </row>
    <row r="7061" spans="1:2" x14ac:dyDescent="0.25">
      <c r="A7061">
        <v>4.7466729136397996</v>
      </c>
      <c r="B7061">
        <v>-5.2143090131488101</v>
      </c>
    </row>
    <row r="7062" spans="1:2" x14ac:dyDescent="0.25">
      <c r="A7062">
        <v>6.9508541661805197</v>
      </c>
      <c r="B7062">
        <v>-5.7691350171692104</v>
      </c>
    </row>
    <row r="7063" spans="1:2" x14ac:dyDescent="0.25">
      <c r="A7063">
        <v>3.4267823454123199</v>
      </c>
      <c r="B7063">
        <v>-4.6585440038966901</v>
      </c>
    </row>
    <row r="7064" spans="1:2" x14ac:dyDescent="0.25">
      <c r="A7064">
        <v>3.7466015295549999</v>
      </c>
      <c r="B7064">
        <v>-4.0691745699518203</v>
      </c>
    </row>
    <row r="7065" spans="1:2" x14ac:dyDescent="0.25">
      <c r="A7065">
        <v>5.9055846431022703</v>
      </c>
      <c r="B7065">
        <v>-1.5974209754930699</v>
      </c>
    </row>
    <row r="7066" spans="1:2" x14ac:dyDescent="0.25">
      <c r="A7066">
        <v>6.0109308350183603</v>
      </c>
      <c r="B7066">
        <v>-5.1025778853915602</v>
      </c>
    </row>
    <row r="7067" spans="1:2" x14ac:dyDescent="0.25">
      <c r="A7067">
        <v>5.3401521010407702</v>
      </c>
      <c r="B7067">
        <v>-2.8391894881380999</v>
      </c>
    </row>
    <row r="7068" spans="1:2" x14ac:dyDescent="0.25">
      <c r="A7068">
        <v>4.1797395460936002</v>
      </c>
      <c r="B7068">
        <v>-2.4905023054952702</v>
      </c>
    </row>
    <row r="7069" spans="1:2" x14ac:dyDescent="0.25">
      <c r="A7069">
        <v>4.4496905860769598</v>
      </c>
      <c r="B7069">
        <v>-1.6064992644390099</v>
      </c>
    </row>
    <row r="7070" spans="1:2" x14ac:dyDescent="0.25">
      <c r="A7070">
        <v>5.6776562367342098</v>
      </c>
      <c r="B7070">
        <v>-4.9598361156124398</v>
      </c>
    </row>
    <row r="7071" spans="1:2" x14ac:dyDescent="0.25">
      <c r="A7071">
        <v>3.7703950581419901</v>
      </c>
      <c r="B7071">
        <v>-2.4839961097024101</v>
      </c>
    </row>
    <row r="7072" spans="1:2" x14ac:dyDescent="0.25">
      <c r="A7072">
        <v>5.3323452072063802</v>
      </c>
      <c r="B7072">
        <v>-1.6072434538023399</v>
      </c>
    </row>
    <row r="7073" spans="1:2" x14ac:dyDescent="0.25">
      <c r="A7073">
        <v>4.40928238502479</v>
      </c>
      <c r="B7073">
        <v>-6.1961456500471996</v>
      </c>
    </row>
    <row r="7074" spans="1:2" x14ac:dyDescent="0.25">
      <c r="A7074">
        <v>3.3885323143477999</v>
      </c>
      <c r="B7074">
        <v>-2.56094177014486</v>
      </c>
    </row>
    <row r="7075" spans="1:2" x14ac:dyDescent="0.25">
      <c r="A7075">
        <v>7.20253576598168</v>
      </c>
      <c r="B7075">
        <v>-5.0808830434277299</v>
      </c>
    </row>
    <row r="7076" spans="1:2" x14ac:dyDescent="0.25">
      <c r="A7076">
        <v>7.12897331878417</v>
      </c>
      <c r="B7076">
        <v>-5.0176421717074504</v>
      </c>
    </row>
    <row r="7077" spans="1:2" x14ac:dyDescent="0.25">
      <c r="A7077">
        <v>4.6865157720806696</v>
      </c>
      <c r="B7077">
        <v>-1.40163957015221</v>
      </c>
    </row>
    <row r="7078" spans="1:2" x14ac:dyDescent="0.25">
      <c r="A7078">
        <v>5.6246262509524199</v>
      </c>
      <c r="B7078">
        <v>-4.9164699083945704</v>
      </c>
    </row>
    <row r="7079" spans="1:2" x14ac:dyDescent="0.25">
      <c r="A7079">
        <v>6.1060531105009801</v>
      </c>
      <c r="B7079">
        <v>-2.9962226306176598</v>
      </c>
    </row>
    <row r="7080" spans="1:2" x14ac:dyDescent="0.25">
      <c r="A7080">
        <v>4.8372114632196199</v>
      </c>
      <c r="B7080">
        <v>-2.4338196412497699</v>
      </c>
    </row>
    <row r="7081" spans="1:2" x14ac:dyDescent="0.25">
      <c r="A7081">
        <v>6.3494448453263796</v>
      </c>
      <c r="B7081">
        <v>-5.8002611167009599</v>
      </c>
    </row>
    <row r="7082" spans="1:2" x14ac:dyDescent="0.25">
      <c r="A7082">
        <v>5.4503039806571101</v>
      </c>
      <c r="B7082">
        <v>-1.41535303617384</v>
      </c>
    </row>
    <row r="7083" spans="1:2" x14ac:dyDescent="0.25">
      <c r="A7083">
        <v>6.76932570362227</v>
      </c>
      <c r="B7083">
        <v>-3.4800821239316</v>
      </c>
    </row>
    <row r="7084" spans="1:2" x14ac:dyDescent="0.25">
      <c r="A7084">
        <v>7.0725966042954296</v>
      </c>
      <c r="B7084">
        <v>-4.3472080360843197</v>
      </c>
    </row>
    <row r="7085" spans="1:2" x14ac:dyDescent="0.25">
      <c r="A7085">
        <v>6.4584900408044801</v>
      </c>
      <c r="B7085">
        <v>-2.3846267810234401</v>
      </c>
    </row>
    <row r="7086" spans="1:2" x14ac:dyDescent="0.25">
      <c r="A7086">
        <v>5.5625019749871996</v>
      </c>
      <c r="B7086">
        <v>-4.6566884190281197</v>
      </c>
    </row>
    <row r="7087" spans="1:2" x14ac:dyDescent="0.25">
      <c r="A7087">
        <v>3.7304185293194401</v>
      </c>
      <c r="B7087">
        <v>-5.5704822645228598</v>
      </c>
    </row>
    <row r="7088" spans="1:2" x14ac:dyDescent="0.25">
      <c r="A7088">
        <v>7.5658294220042404</v>
      </c>
      <c r="B7088">
        <v>-2.0353861908146</v>
      </c>
    </row>
    <row r="7089" spans="1:2" x14ac:dyDescent="0.25">
      <c r="A7089">
        <v>7.2980060027118201</v>
      </c>
      <c r="B7089">
        <v>-5.4874105917432301</v>
      </c>
    </row>
    <row r="7090" spans="1:2" x14ac:dyDescent="0.25">
      <c r="A7090">
        <v>5.0134249210526898</v>
      </c>
      <c r="B7090">
        <v>-3.7250243345391301</v>
      </c>
    </row>
    <row r="7091" spans="1:2" x14ac:dyDescent="0.25">
      <c r="A7091">
        <v>5.2079675293712899</v>
      </c>
      <c r="B7091">
        <v>-2.3205141434144001</v>
      </c>
    </row>
    <row r="7092" spans="1:2" x14ac:dyDescent="0.25">
      <c r="A7092">
        <v>7.5476713546956198</v>
      </c>
      <c r="B7092">
        <v>-5.2433877811525997</v>
      </c>
    </row>
    <row r="7093" spans="1:2" x14ac:dyDescent="0.25">
      <c r="A7093">
        <v>5.9056768996435398</v>
      </c>
      <c r="B7093">
        <v>-4.2568131966153997</v>
      </c>
    </row>
    <row r="7094" spans="1:2" x14ac:dyDescent="0.25">
      <c r="A7094">
        <v>7.6329080697152598</v>
      </c>
      <c r="B7094">
        <v>-3.0768951749730902</v>
      </c>
    </row>
    <row r="7095" spans="1:2" x14ac:dyDescent="0.25">
      <c r="A7095">
        <v>5.29749252358374</v>
      </c>
      <c r="B7095">
        <v>-5.3584384086245898</v>
      </c>
    </row>
    <row r="7096" spans="1:2" x14ac:dyDescent="0.25">
      <c r="A7096">
        <v>4.2555110057285299</v>
      </c>
      <c r="B7096">
        <v>-3.7371739692583601</v>
      </c>
    </row>
    <row r="7097" spans="1:2" x14ac:dyDescent="0.25">
      <c r="A7097">
        <v>6.99863191196052</v>
      </c>
      <c r="B7097">
        <v>-6.0881001352261501</v>
      </c>
    </row>
    <row r="7098" spans="1:2" x14ac:dyDescent="0.25">
      <c r="A7098">
        <v>4.2187934873496697</v>
      </c>
      <c r="B7098">
        <v>-4.5559206411269102</v>
      </c>
    </row>
    <row r="7099" spans="1:2" x14ac:dyDescent="0.25">
      <c r="A7099">
        <v>5.4762676862231299</v>
      </c>
      <c r="B7099">
        <v>-5.3873874984653396</v>
      </c>
    </row>
    <row r="7100" spans="1:2" x14ac:dyDescent="0.25">
      <c r="A7100">
        <v>4.3046589408934199</v>
      </c>
      <c r="B7100">
        <v>-6.0075315334071</v>
      </c>
    </row>
    <row r="7101" spans="1:2" x14ac:dyDescent="0.25">
      <c r="A7101">
        <v>7.7167809295860197</v>
      </c>
      <c r="B7101">
        <v>-1.9791302358796199</v>
      </c>
    </row>
    <row r="7102" spans="1:2" x14ac:dyDescent="0.25">
      <c r="A7102">
        <v>7.7748299311772504</v>
      </c>
      <c r="B7102">
        <v>-1.9916163865107801</v>
      </c>
    </row>
    <row r="7103" spans="1:2" x14ac:dyDescent="0.25">
      <c r="A7103">
        <v>7.6635376926764298</v>
      </c>
      <c r="B7103">
        <v>-5.4641213823740298</v>
      </c>
    </row>
    <row r="7104" spans="1:2" x14ac:dyDescent="0.25">
      <c r="A7104">
        <v>6.3662900309183996</v>
      </c>
      <c r="B7104">
        <v>-5.0682650009521302</v>
      </c>
    </row>
    <row r="7105" spans="1:2" x14ac:dyDescent="0.25">
      <c r="A7105">
        <v>5.8515403258658996</v>
      </c>
      <c r="B7105">
        <v>-4.1609868780308403</v>
      </c>
    </row>
    <row r="7106" spans="1:2" x14ac:dyDescent="0.25">
      <c r="A7106">
        <v>3.6394328176851398</v>
      </c>
      <c r="B7106">
        <v>-4.95106912319768</v>
      </c>
    </row>
    <row r="7107" spans="1:2" x14ac:dyDescent="0.25">
      <c r="A7107">
        <v>3.8804224470912598</v>
      </c>
      <c r="B7107">
        <v>-1.8178801005488501</v>
      </c>
    </row>
    <row r="7108" spans="1:2" x14ac:dyDescent="0.25">
      <c r="A7108">
        <v>4.94549232910013</v>
      </c>
      <c r="B7108">
        <v>-4.3706216511551697</v>
      </c>
    </row>
    <row r="7109" spans="1:2" x14ac:dyDescent="0.25">
      <c r="A7109">
        <v>4.2236796065007898</v>
      </c>
      <c r="B7109">
        <v>-2.0568957438170901</v>
      </c>
    </row>
    <row r="7110" spans="1:2" x14ac:dyDescent="0.25">
      <c r="A7110">
        <v>5.0008577402500203</v>
      </c>
      <c r="B7110">
        <v>-1.9175137626660399</v>
      </c>
    </row>
    <row r="7111" spans="1:2" x14ac:dyDescent="0.25">
      <c r="A7111">
        <v>4.2169123211277402</v>
      </c>
      <c r="B7111">
        <v>-5.8695861079157501</v>
      </c>
    </row>
    <row r="7112" spans="1:2" x14ac:dyDescent="0.25">
      <c r="A7112">
        <v>7.4761280594353403</v>
      </c>
      <c r="B7112">
        <v>-4.4942456939590603</v>
      </c>
    </row>
    <row r="7113" spans="1:2" x14ac:dyDescent="0.25">
      <c r="A7113">
        <v>6.4147340575371397</v>
      </c>
      <c r="B7113">
        <v>-2.7978566672790399</v>
      </c>
    </row>
    <row r="7114" spans="1:2" x14ac:dyDescent="0.25">
      <c r="A7114">
        <v>6.6394690670381298</v>
      </c>
      <c r="B7114">
        <v>-1.8379117835379299</v>
      </c>
    </row>
    <row r="7115" spans="1:2" x14ac:dyDescent="0.25">
      <c r="A7115">
        <v>3.7925643292383402</v>
      </c>
      <c r="B7115">
        <v>-2.19927666747998</v>
      </c>
    </row>
    <row r="7116" spans="1:2" x14ac:dyDescent="0.25">
      <c r="A7116">
        <v>5.8867349151325499</v>
      </c>
      <c r="B7116">
        <v>-5.6293219483256296</v>
      </c>
    </row>
    <row r="7117" spans="1:2" x14ac:dyDescent="0.25">
      <c r="A7117">
        <v>4.2141171455735904</v>
      </c>
      <c r="B7117">
        <v>-5.1877228042706003</v>
      </c>
    </row>
    <row r="7118" spans="1:2" x14ac:dyDescent="0.25">
      <c r="A7118">
        <v>4.0810915287587699</v>
      </c>
      <c r="B7118">
        <v>-5.4393754057246202</v>
      </c>
    </row>
    <row r="7119" spans="1:2" x14ac:dyDescent="0.25">
      <c r="A7119">
        <v>4.35155248982048</v>
      </c>
      <c r="B7119">
        <v>-1.4936667130287</v>
      </c>
    </row>
    <row r="7120" spans="1:2" x14ac:dyDescent="0.25">
      <c r="A7120">
        <v>5.6264200140295797</v>
      </c>
      <c r="B7120">
        <v>-4.5760553273387403</v>
      </c>
    </row>
    <row r="7121" spans="1:2" x14ac:dyDescent="0.25">
      <c r="A7121">
        <v>5.7369263311056198</v>
      </c>
      <c r="B7121">
        <v>-5.6968532492680204</v>
      </c>
    </row>
    <row r="7122" spans="1:2" x14ac:dyDescent="0.25">
      <c r="A7122">
        <v>5.6889863268478802</v>
      </c>
      <c r="B7122">
        <v>-3.39315965390997</v>
      </c>
    </row>
    <row r="7123" spans="1:2" x14ac:dyDescent="0.25">
      <c r="A7123">
        <v>6.1698244186256801</v>
      </c>
      <c r="B7123">
        <v>-5.4617190582794501</v>
      </c>
    </row>
    <row r="7124" spans="1:2" x14ac:dyDescent="0.25">
      <c r="A7124">
        <v>6.5162746954200301</v>
      </c>
      <c r="B7124">
        <v>-5.7589751314463404</v>
      </c>
    </row>
    <row r="7125" spans="1:2" x14ac:dyDescent="0.25">
      <c r="A7125">
        <v>6.49265529096688</v>
      </c>
      <c r="B7125">
        <v>-4.8717747628448</v>
      </c>
    </row>
    <row r="7126" spans="1:2" x14ac:dyDescent="0.25">
      <c r="A7126">
        <v>4.3371582594368601</v>
      </c>
      <c r="B7126">
        <v>-3.7738903622983599</v>
      </c>
    </row>
    <row r="7127" spans="1:2" x14ac:dyDescent="0.25">
      <c r="A7127">
        <v>4.5263552861307197</v>
      </c>
      <c r="B7127">
        <v>-3.5255949925155101</v>
      </c>
    </row>
    <row r="7128" spans="1:2" x14ac:dyDescent="0.25">
      <c r="A7128">
        <v>5.0256220192445404</v>
      </c>
      <c r="B7128">
        <v>-5.9059755635526301</v>
      </c>
    </row>
    <row r="7129" spans="1:2" x14ac:dyDescent="0.25">
      <c r="A7129">
        <v>6.6845638187231904</v>
      </c>
      <c r="B7129">
        <v>-4.23824612223786</v>
      </c>
    </row>
    <row r="7130" spans="1:2" x14ac:dyDescent="0.25">
      <c r="A7130">
        <v>7.3417874665792597</v>
      </c>
      <c r="B7130">
        <v>-4.4845200584802098</v>
      </c>
    </row>
    <row r="7131" spans="1:2" x14ac:dyDescent="0.25">
      <c r="A7131">
        <v>4.1046567446217299</v>
      </c>
      <c r="B7131">
        <v>-4.5121236871373904</v>
      </c>
    </row>
    <row r="7132" spans="1:2" x14ac:dyDescent="0.25">
      <c r="A7132">
        <v>4.53796026114978</v>
      </c>
      <c r="B7132">
        <v>-4.3392388038135197</v>
      </c>
    </row>
    <row r="7133" spans="1:2" x14ac:dyDescent="0.25">
      <c r="A7133">
        <v>5.8183959881579801</v>
      </c>
      <c r="B7133">
        <v>-2.1020892345857898</v>
      </c>
    </row>
    <row r="7134" spans="1:2" x14ac:dyDescent="0.25">
      <c r="A7134">
        <v>3.7596746925701701</v>
      </c>
      <c r="B7134">
        <v>-4.6477709536661997</v>
      </c>
    </row>
    <row r="7135" spans="1:2" x14ac:dyDescent="0.25">
      <c r="A7135">
        <v>3.4975072357615802</v>
      </c>
      <c r="B7135">
        <v>-5.5263082443357403</v>
      </c>
    </row>
    <row r="7136" spans="1:2" x14ac:dyDescent="0.25">
      <c r="A7136">
        <v>7.0349280487913202</v>
      </c>
      <c r="B7136">
        <v>-4.3339612490233996</v>
      </c>
    </row>
    <row r="7137" spans="1:2" x14ac:dyDescent="0.25">
      <c r="A7137">
        <v>6.92576502802003</v>
      </c>
      <c r="B7137">
        <v>-2.2564076769547201</v>
      </c>
    </row>
    <row r="7138" spans="1:2" x14ac:dyDescent="0.25">
      <c r="A7138">
        <v>5.4590576920252598</v>
      </c>
      <c r="B7138">
        <v>-6.07392633499156</v>
      </c>
    </row>
    <row r="7139" spans="1:2" x14ac:dyDescent="0.25">
      <c r="A7139">
        <v>6.8844490376428</v>
      </c>
      <c r="B7139">
        <v>-5.0999170547582899</v>
      </c>
    </row>
    <row r="7140" spans="1:2" x14ac:dyDescent="0.25">
      <c r="A7140">
        <v>4.9950399718667198</v>
      </c>
      <c r="B7140">
        <v>-5.2325957579820201</v>
      </c>
    </row>
    <row r="7141" spans="1:2" x14ac:dyDescent="0.25">
      <c r="A7141">
        <v>5.7565304118558096</v>
      </c>
      <c r="B7141">
        <v>-1.57665037563872</v>
      </c>
    </row>
    <row r="7142" spans="1:2" x14ac:dyDescent="0.25">
      <c r="A7142">
        <v>7.08448487397352</v>
      </c>
      <c r="B7142">
        <v>-4.07316396573089</v>
      </c>
    </row>
    <row r="7143" spans="1:2" x14ac:dyDescent="0.25">
      <c r="A7143">
        <v>5.3698101521329198</v>
      </c>
      <c r="B7143">
        <v>-5.3427737967165401</v>
      </c>
    </row>
    <row r="7144" spans="1:2" x14ac:dyDescent="0.25">
      <c r="A7144">
        <v>6.4781536987269899</v>
      </c>
      <c r="B7144">
        <v>-3.51173318259388</v>
      </c>
    </row>
    <row r="7145" spans="1:2" x14ac:dyDescent="0.25">
      <c r="A7145">
        <v>6.77838212125212</v>
      </c>
      <c r="B7145">
        <v>-5.55435671442073</v>
      </c>
    </row>
    <row r="7146" spans="1:2" x14ac:dyDescent="0.25">
      <c r="A7146">
        <v>5.4122181067624302</v>
      </c>
      <c r="B7146">
        <v>-3.6886813945242198</v>
      </c>
    </row>
    <row r="7147" spans="1:2" x14ac:dyDescent="0.25">
      <c r="A7147">
        <v>3.3251925449535298</v>
      </c>
      <c r="B7147">
        <v>-5.6188003477266601</v>
      </c>
    </row>
    <row r="7148" spans="1:2" x14ac:dyDescent="0.25">
      <c r="A7148">
        <v>5.7374264572704101</v>
      </c>
      <c r="B7148">
        <v>-4.7917588426261499</v>
      </c>
    </row>
    <row r="7149" spans="1:2" x14ac:dyDescent="0.25">
      <c r="A7149">
        <v>7.7333999687544299</v>
      </c>
      <c r="B7149">
        <v>-2.7047727463931701</v>
      </c>
    </row>
    <row r="7150" spans="1:2" x14ac:dyDescent="0.25">
      <c r="A7150">
        <v>6.0414822280294302</v>
      </c>
      <c r="B7150">
        <v>-4.6546298443026499</v>
      </c>
    </row>
    <row r="7151" spans="1:2" x14ac:dyDescent="0.25">
      <c r="A7151">
        <v>3.5894557776027201</v>
      </c>
      <c r="B7151">
        <v>-5.4465128025101697</v>
      </c>
    </row>
    <row r="7152" spans="1:2" x14ac:dyDescent="0.25">
      <c r="A7152">
        <v>7.7356292994426896</v>
      </c>
      <c r="B7152">
        <v>-4.84462216966</v>
      </c>
    </row>
    <row r="7153" spans="1:2" x14ac:dyDescent="0.25">
      <c r="A7153">
        <v>5.6827097293193098</v>
      </c>
      <c r="B7153">
        <v>-3.33438916295498</v>
      </c>
    </row>
    <row r="7154" spans="1:2" x14ac:dyDescent="0.25">
      <c r="A7154">
        <v>4.0451809324213004</v>
      </c>
      <c r="B7154">
        <v>-6.0009873025479203</v>
      </c>
    </row>
    <row r="7155" spans="1:2" x14ac:dyDescent="0.25">
      <c r="A7155">
        <v>5.3335241997452698</v>
      </c>
      <c r="B7155">
        <v>-5.3283259446471902</v>
      </c>
    </row>
    <row r="7156" spans="1:2" x14ac:dyDescent="0.25">
      <c r="A7156">
        <v>3.7684035040983002</v>
      </c>
      <c r="B7156">
        <v>-4.5077749195082299</v>
      </c>
    </row>
    <row r="7157" spans="1:2" x14ac:dyDescent="0.25">
      <c r="A7157">
        <v>4.3148761994670899</v>
      </c>
      <c r="B7157">
        <v>-5.34309481318558</v>
      </c>
    </row>
    <row r="7158" spans="1:2" x14ac:dyDescent="0.25">
      <c r="A7158">
        <v>5.3400464410837296</v>
      </c>
      <c r="B7158">
        <v>-4.75053493829743</v>
      </c>
    </row>
    <row r="7159" spans="1:2" x14ac:dyDescent="0.25">
      <c r="A7159">
        <v>5.3892749650813201</v>
      </c>
      <c r="B7159">
        <v>-6.0715376708541102</v>
      </c>
    </row>
    <row r="7160" spans="1:2" x14ac:dyDescent="0.25">
      <c r="A7160">
        <v>7.3753351597189196</v>
      </c>
      <c r="B7160">
        <v>-1.86430064046337</v>
      </c>
    </row>
    <row r="7161" spans="1:2" x14ac:dyDescent="0.25">
      <c r="A7161">
        <v>7.8841481812502501</v>
      </c>
      <c r="B7161">
        <v>-5.6198362098094501</v>
      </c>
    </row>
    <row r="7162" spans="1:2" x14ac:dyDescent="0.25">
      <c r="A7162">
        <v>6.4505446042149197</v>
      </c>
      <c r="B7162">
        <v>-3.0555979172233898</v>
      </c>
    </row>
    <row r="7163" spans="1:2" x14ac:dyDescent="0.25">
      <c r="A7163">
        <v>3.4238987975634201</v>
      </c>
      <c r="B7163">
        <v>-4.9365500645053997</v>
      </c>
    </row>
    <row r="7164" spans="1:2" x14ac:dyDescent="0.25">
      <c r="A7164">
        <v>4.6755591722321101</v>
      </c>
      <c r="B7164">
        <v>-4.4188889584069102</v>
      </c>
    </row>
    <row r="7165" spans="1:2" x14ac:dyDescent="0.25">
      <c r="A7165">
        <v>5.8802142422790897</v>
      </c>
      <c r="B7165">
        <v>-4.1146008261611602</v>
      </c>
    </row>
    <row r="7166" spans="1:2" x14ac:dyDescent="0.25">
      <c r="A7166">
        <v>3.7892857034359602</v>
      </c>
      <c r="B7166">
        <v>-4.4169107677727197</v>
      </c>
    </row>
    <row r="7167" spans="1:2" x14ac:dyDescent="0.25">
      <c r="A7167">
        <v>5.2773533439317601</v>
      </c>
      <c r="B7167">
        <v>-1.7294768438960999</v>
      </c>
    </row>
    <row r="7168" spans="1:2" x14ac:dyDescent="0.25">
      <c r="A7168">
        <v>7.2768359021083899</v>
      </c>
      <c r="B7168">
        <v>-4.6327369213960798</v>
      </c>
    </row>
    <row r="7169" spans="1:2" x14ac:dyDescent="0.25">
      <c r="A7169">
        <v>7.5285800136496999</v>
      </c>
      <c r="B7169">
        <v>-5.8369207169489501</v>
      </c>
    </row>
    <row r="7170" spans="1:2" x14ac:dyDescent="0.25">
      <c r="A7170">
        <v>7.7533040636179704</v>
      </c>
      <c r="B7170">
        <v>-4.7855322136074303</v>
      </c>
    </row>
    <row r="7171" spans="1:2" x14ac:dyDescent="0.25">
      <c r="A7171">
        <v>3.87914092075947</v>
      </c>
      <c r="B7171">
        <v>-5.1367470886843298</v>
      </c>
    </row>
    <row r="7172" spans="1:2" x14ac:dyDescent="0.25">
      <c r="A7172">
        <v>5.8832371588860299</v>
      </c>
      <c r="B7172">
        <v>-3.97202450178</v>
      </c>
    </row>
    <row r="7173" spans="1:2" x14ac:dyDescent="0.25">
      <c r="A7173">
        <v>6.3282640678963897</v>
      </c>
      <c r="B7173">
        <v>-3.91177716407738</v>
      </c>
    </row>
    <row r="7174" spans="1:2" x14ac:dyDescent="0.25">
      <c r="A7174">
        <v>4.7358101064317397</v>
      </c>
      <c r="B7174">
        <v>-3.4176192566735999</v>
      </c>
    </row>
    <row r="7175" spans="1:2" x14ac:dyDescent="0.25">
      <c r="A7175">
        <v>6.2964215478950702</v>
      </c>
      <c r="B7175">
        <v>-5.0170126964431701</v>
      </c>
    </row>
    <row r="7176" spans="1:2" x14ac:dyDescent="0.25">
      <c r="A7176">
        <v>6.8157048011101899</v>
      </c>
      <c r="B7176">
        <v>-1.74678974799238</v>
      </c>
    </row>
    <row r="7177" spans="1:2" x14ac:dyDescent="0.25">
      <c r="A7177">
        <v>6.4834131032028504</v>
      </c>
      <c r="B7177">
        <v>-2.0397090437250101</v>
      </c>
    </row>
    <row r="7178" spans="1:2" x14ac:dyDescent="0.25">
      <c r="A7178">
        <v>5.8653339054031601</v>
      </c>
      <c r="B7178">
        <v>-5.3731248330734704</v>
      </c>
    </row>
    <row r="7179" spans="1:2" x14ac:dyDescent="0.25">
      <c r="A7179">
        <v>4.3986149324861596</v>
      </c>
      <c r="B7179">
        <v>-4.7257247197927796</v>
      </c>
    </row>
    <row r="7180" spans="1:2" x14ac:dyDescent="0.25">
      <c r="A7180">
        <v>3.8382987643275799</v>
      </c>
      <c r="B7180">
        <v>-2.1561662705669402</v>
      </c>
    </row>
    <row r="7181" spans="1:2" x14ac:dyDescent="0.25">
      <c r="A7181">
        <v>5.8099339530134797</v>
      </c>
      <c r="B7181">
        <v>-4.0536331656107398</v>
      </c>
    </row>
    <row r="7182" spans="1:2" x14ac:dyDescent="0.25">
      <c r="A7182">
        <v>6.6236164981360197</v>
      </c>
      <c r="B7182">
        <v>-3.57254494054422</v>
      </c>
    </row>
    <row r="7183" spans="1:2" x14ac:dyDescent="0.25">
      <c r="A7183">
        <v>5.14309800785741</v>
      </c>
      <c r="B7183">
        <v>-3.2023726437903499</v>
      </c>
    </row>
    <row r="7184" spans="1:2" x14ac:dyDescent="0.25">
      <c r="A7184">
        <v>7.7654582947138397</v>
      </c>
      <c r="B7184">
        <v>-1.51015772164553</v>
      </c>
    </row>
    <row r="7185" spans="1:2" x14ac:dyDescent="0.25">
      <c r="A7185">
        <v>6.4105790410715899</v>
      </c>
      <c r="B7185">
        <v>-5.7627750628585304</v>
      </c>
    </row>
    <row r="7186" spans="1:2" x14ac:dyDescent="0.25">
      <c r="A7186">
        <v>7.22725512150725</v>
      </c>
      <c r="B7186">
        <v>-2.5504968138747901</v>
      </c>
    </row>
    <row r="7187" spans="1:2" x14ac:dyDescent="0.25">
      <c r="A7187">
        <v>6.8635039297541098</v>
      </c>
      <c r="B7187">
        <v>-5.4877701271200401</v>
      </c>
    </row>
    <row r="7188" spans="1:2" x14ac:dyDescent="0.25">
      <c r="A7188">
        <v>5.5583423808565904</v>
      </c>
      <c r="B7188">
        <v>-2.7174321770245302</v>
      </c>
    </row>
    <row r="7189" spans="1:2" x14ac:dyDescent="0.25">
      <c r="A7189">
        <v>5.48238533416795</v>
      </c>
      <c r="B7189">
        <v>-1.61285368602721</v>
      </c>
    </row>
    <row r="7190" spans="1:2" x14ac:dyDescent="0.25">
      <c r="A7190">
        <v>6.1504880452874797</v>
      </c>
      <c r="B7190">
        <v>-4.4311043356728899</v>
      </c>
    </row>
    <row r="7191" spans="1:2" x14ac:dyDescent="0.25">
      <c r="A7191">
        <v>4.5769006390506703</v>
      </c>
      <c r="B7191">
        <v>-4.6696768221693601</v>
      </c>
    </row>
    <row r="7192" spans="1:2" x14ac:dyDescent="0.25">
      <c r="A7192">
        <v>5.1097044180460998</v>
      </c>
      <c r="B7192">
        <v>-2.8905498965755601</v>
      </c>
    </row>
    <row r="7193" spans="1:2" x14ac:dyDescent="0.25">
      <c r="A7193">
        <v>4.1301163480132397</v>
      </c>
      <c r="B7193">
        <v>-1.8632070493845401</v>
      </c>
    </row>
    <row r="7194" spans="1:2" x14ac:dyDescent="0.25">
      <c r="A7194">
        <v>7.4094161987385698</v>
      </c>
      <c r="B7194">
        <v>-6.1829579041919498</v>
      </c>
    </row>
    <row r="7195" spans="1:2" x14ac:dyDescent="0.25">
      <c r="A7195">
        <v>7.5889567273931799</v>
      </c>
      <c r="B7195">
        <v>-3.3082810895871302</v>
      </c>
    </row>
    <row r="7196" spans="1:2" x14ac:dyDescent="0.25">
      <c r="A7196">
        <v>3.59668384589009</v>
      </c>
      <c r="B7196">
        <v>-2.9341866464818902</v>
      </c>
    </row>
    <row r="7197" spans="1:2" x14ac:dyDescent="0.25">
      <c r="A7197">
        <v>7.1456802087583497</v>
      </c>
      <c r="B7197">
        <v>-4.1361036338459796</v>
      </c>
    </row>
    <row r="7198" spans="1:2" x14ac:dyDescent="0.25">
      <c r="A7198">
        <v>6.7019844038745999</v>
      </c>
      <c r="B7198">
        <v>-1.8337359491309599</v>
      </c>
    </row>
    <row r="7199" spans="1:2" x14ac:dyDescent="0.25">
      <c r="A7199">
        <v>6.6617241702263001</v>
      </c>
      <c r="B7199">
        <v>-4.4973635014339202</v>
      </c>
    </row>
    <row r="7200" spans="1:2" x14ac:dyDescent="0.25">
      <c r="A7200">
        <v>6.6024855302637402</v>
      </c>
      <c r="B7200">
        <v>-1.90019255776814</v>
      </c>
    </row>
    <row r="7201" spans="1:2" x14ac:dyDescent="0.25">
      <c r="A7201">
        <v>6.2475732721790802</v>
      </c>
      <c r="B7201">
        <v>-3.2358913207897602</v>
      </c>
    </row>
    <row r="7202" spans="1:2" x14ac:dyDescent="0.25">
      <c r="A7202">
        <v>7.2969328912566302</v>
      </c>
      <c r="B7202">
        <v>-1.9419877016092999</v>
      </c>
    </row>
    <row r="7203" spans="1:2" x14ac:dyDescent="0.25">
      <c r="A7203">
        <v>3.5349734977954599</v>
      </c>
      <c r="B7203">
        <v>-4.4229211603324403</v>
      </c>
    </row>
    <row r="7204" spans="1:2" x14ac:dyDescent="0.25">
      <c r="A7204">
        <v>4.2110532808457704</v>
      </c>
      <c r="B7204">
        <v>-4.0307014675023503</v>
      </c>
    </row>
    <row r="7205" spans="1:2" x14ac:dyDescent="0.25">
      <c r="A7205">
        <v>6.2307814338123899</v>
      </c>
      <c r="B7205">
        <v>-5.1584122132889796</v>
      </c>
    </row>
    <row r="7206" spans="1:2" x14ac:dyDescent="0.25">
      <c r="A7206">
        <v>5.4863481435762198</v>
      </c>
      <c r="B7206">
        <v>-3.6540725287504698</v>
      </c>
    </row>
    <row r="7207" spans="1:2" x14ac:dyDescent="0.25">
      <c r="A7207">
        <v>6.0938406848645501</v>
      </c>
      <c r="B7207">
        <v>-5.18374654012025</v>
      </c>
    </row>
    <row r="7208" spans="1:2" x14ac:dyDescent="0.25">
      <c r="A7208">
        <v>4.6920139741515801</v>
      </c>
      <c r="B7208">
        <v>-6.09657467018822</v>
      </c>
    </row>
    <row r="7209" spans="1:2" x14ac:dyDescent="0.25">
      <c r="A7209">
        <v>5.1858943327405003</v>
      </c>
      <c r="B7209">
        <v>-2.1768928451691698</v>
      </c>
    </row>
    <row r="7210" spans="1:2" x14ac:dyDescent="0.25">
      <c r="A7210">
        <v>5.6292797566768504</v>
      </c>
      <c r="B7210">
        <v>-2.5311591608886101</v>
      </c>
    </row>
    <row r="7211" spans="1:2" x14ac:dyDescent="0.25">
      <c r="A7211">
        <v>5.2996082786028396</v>
      </c>
      <c r="B7211">
        <v>-3.5390290174391099</v>
      </c>
    </row>
    <row r="7212" spans="1:2" x14ac:dyDescent="0.25">
      <c r="A7212">
        <v>5.1860045039812599</v>
      </c>
      <c r="B7212">
        <v>-3.0409026581996899</v>
      </c>
    </row>
    <row r="7213" spans="1:2" x14ac:dyDescent="0.25">
      <c r="A7213">
        <v>3.95068031533956</v>
      </c>
      <c r="B7213">
        <v>-2.3733205930033399</v>
      </c>
    </row>
    <row r="7214" spans="1:2" x14ac:dyDescent="0.25">
      <c r="A7214">
        <v>5.38425739176426</v>
      </c>
      <c r="B7214">
        <v>-4.5437097492124696</v>
      </c>
    </row>
    <row r="7215" spans="1:2" x14ac:dyDescent="0.25">
      <c r="A7215">
        <v>4.4998477326394903</v>
      </c>
      <c r="B7215">
        <v>-4.9186951261395198</v>
      </c>
    </row>
    <row r="7216" spans="1:2" x14ac:dyDescent="0.25">
      <c r="A7216">
        <v>5.3274660657534998</v>
      </c>
      <c r="B7216">
        <v>-3.4566298854655599</v>
      </c>
    </row>
    <row r="7217" spans="1:2" x14ac:dyDescent="0.25">
      <c r="A7217">
        <v>3.9119158884182101</v>
      </c>
      <c r="B7217">
        <v>-4.3221034297189203</v>
      </c>
    </row>
    <row r="7218" spans="1:2" x14ac:dyDescent="0.25">
      <c r="A7218">
        <v>4.1415277322037403</v>
      </c>
      <c r="B7218">
        <v>-1.8438961820706199</v>
      </c>
    </row>
    <row r="7219" spans="1:2" x14ac:dyDescent="0.25">
      <c r="A7219">
        <v>7.0957186602762903</v>
      </c>
      <c r="B7219">
        <v>-1.4594976507789801</v>
      </c>
    </row>
    <row r="7220" spans="1:2" x14ac:dyDescent="0.25">
      <c r="A7220">
        <v>7.08342957557843</v>
      </c>
      <c r="B7220">
        <v>-5.4736423268201397</v>
      </c>
    </row>
    <row r="7221" spans="1:2" x14ac:dyDescent="0.25">
      <c r="A7221">
        <v>4.8582727664505896</v>
      </c>
      <c r="B7221">
        <v>-2.5845484416811901</v>
      </c>
    </row>
    <row r="7222" spans="1:2" x14ac:dyDescent="0.25">
      <c r="A7222">
        <v>7.6771849348683698</v>
      </c>
      <c r="B7222">
        <v>-5.7696860681624802</v>
      </c>
    </row>
    <row r="7223" spans="1:2" x14ac:dyDescent="0.25">
      <c r="A7223">
        <v>7.6526401355613896</v>
      </c>
      <c r="B7223">
        <v>-4.4128498045368802</v>
      </c>
    </row>
    <row r="7224" spans="1:2" x14ac:dyDescent="0.25">
      <c r="A7224">
        <v>4.2693183515787902</v>
      </c>
      <c r="B7224">
        <v>-5.2727209157918704</v>
      </c>
    </row>
    <row r="7225" spans="1:2" x14ac:dyDescent="0.25">
      <c r="A7225">
        <v>5.5956720026190503</v>
      </c>
      <c r="B7225">
        <v>-2.2251377516005202</v>
      </c>
    </row>
    <row r="7226" spans="1:2" x14ac:dyDescent="0.25">
      <c r="A7226">
        <v>6.2634013132949402</v>
      </c>
      <c r="B7226">
        <v>-5.1077769439766296</v>
      </c>
    </row>
    <row r="7227" spans="1:2" x14ac:dyDescent="0.25">
      <c r="A7227">
        <v>7.2434036727619198</v>
      </c>
      <c r="B7227">
        <v>-3.88661761640603</v>
      </c>
    </row>
    <row r="7228" spans="1:2" x14ac:dyDescent="0.25">
      <c r="A7228">
        <v>6.60851687442082</v>
      </c>
      <c r="B7228">
        <v>-2.92983659373385</v>
      </c>
    </row>
    <row r="7229" spans="1:2" x14ac:dyDescent="0.25">
      <c r="A7229">
        <v>7.7865166002243402</v>
      </c>
      <c r="B7229">
        <v>-4.1686250802116804</v>
      </c>
    </row>
    <row r="7230" spans="1:2" x14ac:dyDescent="0.25">
      <c r="A7230">
        <v>6.7286034817867302</v>
      </c>
      <c r="B7230">
        <v>-5.5002066892650197</v>
      </c>
    </row>
    <row r="7231" spans="1:2" x14ac:dyDescent="0.25">
      <c r="A7231">
        <v>7.6456480282098402</v>
      </c>
      <c r="B7231">
        <v>-3.6610422330707699</v>
      </c>
    </row>
    <row r="7232" spans="1:2" x14ac:dyDescent="0.25">
      <c r="A7232">
        <v>4.9343644377297098</v>
      </c>
      <c r="B7232">
        <v>-1.5517391111704699</v>
      </c>
    </row>
    <row r="7233" spans="1:2" x14ac:dyDescent="0.25">
      <c r="A7233">
        <v>6.7595025819893602</v>
      </c>
      <c r="B7233">
        <v>-5.0491559991617398</v>
      </c>
    </row>
    <row r="7234" spans="1:2" x14ac:dyDescent="0.25">
      <c r="A7234">
        <v>5.2038292937475896</v>
      </c>
      <c r="B7234">
        <v>-3.8236928300587398</v>
      </c>
    </row>
    <row r="7235" spans="1:2" x14ac:dyDescent="0.25">
      <c r="A7235">
        <v>5.7922230534979704</v>
      </c>
      <c r="B7235">
        <v>-4.44664385398411</v>
      </c>
    </row>
    <row r="7236" spans="1:2" x14ac:dyDescent="0.25">
      <c r="A7236">
        <v>5.9350808035793197</v>
      </c>
      <c r="B7236">
        <v>-3.3559391442342799</v>
      </c>
    </row>
    <row r="7237" spans="1:2" x14ac:dyDescent="0.25">
      <c r="A7237">
        <v>4.6710842288638803</v>
      </c>
      <c r="B7237">
        <v>-1.4098968796893401</v>
      </c>
    </row>
    <row r="7238" spans="1:2" x14ac:dyDescent="0.25">
      <c r="A7238">
        <v>5.1244717566230404</v>
      </c>
      <c r="B7238">
        <v>-4.7442894734199603</v>
      </c>
    </row>
    <row r="7239" spans="1:2" x14ac:dyDescent="0.25">
      <c r="A7239">
        <v>6.3691524812842504</v>
      </c>
      <c r="B7239">
        <v>-3.9360563127793902</v>
      </c>
    </row>
    <row r="7240" spans="1:2" x14ac:dyDescent="0.25">
      <c r="A7240">
        <v>4.4334421329869897</v>
      </c>
      <c r="B7240">
        <v>-4.6125992091895203</v>
      </c>
    </row>
    <row r="7241" spans="1:2" x14ac:dyDescent="0.25">
      <c r="A7241">
        <v>3.3716224827482399</v>
      </c>
      <c r="B7241">
        <v>-4.6420621830511397</v>
      </c>
    </row>
    <row r="7242" spans="1:2" x14ac:dyDescent="0.25">
      <c r="A7242">
        <v>4.9760758328482702</v>
      </c>
      <c r="B7242">
        <v>-3.01813555890176</v>
      </c>
    </row>
    <row r="7243" spans="1:2" x14ac:dyDescent="0.25">
      <c r="A7243">
        <v>3.6195942952560101</v>
      </c>
      <c r="B7243">
        <v>-1.46651276614104</v>
      </c>
    </row>
    <row r="7244" spans="1:2" x14ac:dyDescent="0.25">
      <c r="A7244">
        <v>4.7452227067520498</v>
      </c>
      <c r="B7244">
        <v>-2.6025769419423601</v>
      </c>
    </row>
    <row r="7245" spans="1:2" x14ac:dyDescent="0.25">
      <c r="A7245">
        <v>5.2959477832223998</v>
      </c>
      <c r="B7245">
        <v>-3.8053412671532301</v>
      </c>
    </row>
    <row r="7246" spans="1:2" x14ac:dyDescent="0.25">
      <c r="A7246">
        <v>4.3468821827846797</v>
      </c>
      <c r="B7246">
        <v>-4.8381897979376101</v>
      </c>
    </row>
    <row r="7247" spans="1:2" x14ac:dyDescent="0.25">
      <c r="A7247">
        <v>4.1321091015918903</v>
      </c>
      <c r="B7247">
        <v>-3.1395625312645801</v>
      </c>
    </row>
    <row r="7248" spans="1:2" x14ac:dyDescent="0.25">
      <c r="A7248">
        <v>3.60170208761016</v>
      </c>
      <c r="B7248">
        <v>-5.9853909642233001</v>
      </c>
    </row>
    <row r="7249" spans="1:2" x14ac:dyDescent="0.25">
      <c r="A7249">
        <v>7.4662074354338799</v>
      </c>
      <c r="B7249">
        <v>-1.51919040624076</v>
      </c>
    </row>
    <row r="7250" spans="1:2" x14ac:dyDescent="0.25">
      <c r="A7250">
        <v>6.4763900807782804</v>
      </c>
      <c r="B7250">
        <v>-4.1658985965140696</v>
      </c>
    </row>
    <row r="7251" spans="1:2" x14ac:dyDescent="0.25">
      <c r="A7251">
        <v>3.83597360765798</v>
      </c>
      <c r="B7251">
        <v>-6.1302791125320004</v>
      </c>
    </row>
    <row r="7252" spans="1:2" x14ac:dyDescent="0.25">
      <c r="A7252">
        <v>7.2683292878856198</v>
      </c>
      <c r="B7252">
        <v>-4.1781435091311403</v>
      </c>
    </row>
    <row r="7253" spans="1:2" x14ac:dyDescent="0.25">
      <c r="A7253">
        <v>4.5450242111043098</v>
      </c>
      <c r="B7253">
        <v>-2.5532707979315901</v>
      </c>
    </row>
    <row r="7254" spans="1:2" x14ac:dyDescent="0.25">
      <c r="A7254">
        <v>6.0303285807697202</v>
      </c>
      <c r="B7254">
        <v>-5.6806056968863601</v>
      </c>
    </row>
    <row r="7255" spans="1:2" x14ac:dyDescent="0.25">
      <c r="A7255">
        <v>3.4866696635126502</v>
      </c>
      <c r="B7255">
        <v>-5.8026634849705596</v>
      </c>
    </row>
    <row r="7256" spans="1:2" x14ac:dyDescent="0.25">
      <c r="A7256">
        <v>4.4104690776316504</v>
      </c>
      <c r="B7256">
        <v>-4.6371263027200396</v>
      </c>
    </row>
    <row r="7257" spans="1:2" x14ac:dyDescent="0.25">
      <c r="A7257">
        <v>6.6245310106091004</v>
      </c>
      <c r="B7257">
        <v>-2.6709688707080699</v>
      </c>
    </row>
    <row r="7258" spans="1:2" x14ac:dyDescent="0.25">
      <c r="A7258">
        <v>4.5162750498444897</v>
      </c>
      <c r="B7258">
        <v>-5.1018735737369498</v>
      </c>
    </row>
    <row r="7259" spans="1:2" x14ac:dyDescent="0.25">
      <c r="A7259">
        <v>5.0475610645711502</v>
      </c>
      <c r="B7259">
        <v>-4.5024736366009703</v>
      </c>
    </row>
    <row r="7260" spans="1:2" x14ac:dyDescent="0.25">
      <c r="A7260">
        <v>4.20759410286096</v>
      </c>
      <c r="B7260">
        <v>-2.3049504966879302</v>
      </c>
    </row>
    <row r="7261" spans="1:2" x14ac:dyDescent="0.25">
      <c r="A7261">
        <v>5.72124477700679</v>
      </c>
      <c r="B7261">
        <v>-5.30415821017505</v>
      </c>
    </row>
    <row r="7262" spans="1:2" x14ac:dyDescent="0.25">
      <c r="A7262">
        <v>4.12091995881313</v>
      </c>
      <c r="B7262">
        <v>-4.3540989621732002</v>
      </c>
    </row>
    <row r="7263" spans="1:2" x14ac:dyDescent="0.25">
      <c r="A7263">
        <v>7.4803401839232002</v>
      </c>
      <c r="B7263">
        <v>-5.8485365176036401</v>
      </c>
    </row>
    <row r="7264" spans="1:2" x14ac:dyDescent="0.25">
      <c r="A7264">
        <v>6.0583866234054398</v>
      </c>
      <c r="B7264">
        <v>-4.4569422311100704</v>
      </c>
    </row>
    <row r="7265" spans="1:2" x14ac:dyDescent="0.25">
      <c r="A7265">
        <v>5.7554691707708896</v>
      </c>
      <c r="B7265">
        <v>-3.5495104598598499</v>
      </c>
    </row>
    <row r="7266" spans="1:2" x14ac:dyDescent="0.25">
      <c r="A7266">
        <v>3.4818078438294799</v>
      </c>
      <c r="B7266">
        <v>-1.53902203894228</v>
      </c>
    </row>
    <row r="7267" spans="1:2" x14ac:dyDescent="0.25">
      <c r="A7267">
        <v>6.85722420578628</v>
      </c>
      <c r="B7267">
        <v>-5.4168263883080296</v>
      </c>
    </row>
    <row r="7268" spans="1:2" x14ac:dyDescent="0.25">
      <c r="A7268">
        <v>4.9496695353496198</v>
      </c>
      <c r="B7268">
        <v>-5.3743149212666799</v>
      </c>
    </row>
    <row r="7269" spans="1:2" x14ac:dyDescent="0.25">
      <c r="A7269">
        <v>5.2282799026792297</v>
      </c>
      <c r="B7269">
        <v>-3.6810257793283099</v>
      </c>
    </row>
    <row r="7270" spans="1:2" x14ac:dyDescent="0.25">
      <c r="A7270">
        <v>7.3368599069717702</v>
      </c>
      <c r="B7270">
        <v>-4.25614056254601</v>
      </c>
    </row>
    <row r="7271" spans="1:2" x14ac:dyDescent="0.25">
      <c r="A7271">
        <v>4.8632841369387201</v>
      </c>
      <c r="B7271">
        <v>-4.9806681242364004</v>
      </c>
    </row>
    <row r="7272" spans="1:2" x14ac:dyDescent="0.25">
      <c r="A7272">
        <v>4.1429333359801603</v>
      </c>
      <c r="B7272">
        <v>-4.6127761870668298</v>
      </c>
    </row>
    <row r="7273" spans="1:2" x14ac:dyDescent="0.25">
      <c r="A7273">
        <v>7.4822340326131904</v>
      </c>
      <c r="B7273">
        <v>-3.12146260831378</v>
      </c>
    </row>
    <row r="7274" spans="1:2" x14ac:dyDescent="0.25">
      <c r="A7274">
        <v>5.35094657649186</v>
      </c>
      <c r="B7274">
        <v>-5.3353363594724303</v>
      </c>
    </row>
    <row r="7275" spans="1:2" x14ac:dyDescent="0.25">
      <c r="A7275">
        <v>7.3694744253233697</v>
      </c>
      <c r="B7275">
        <v>-3.5688215255750699</v>
      </c>
    </row>
    <row r="7276" spans="1:2" x14ac:dyDescent="0.25">
      <c r="A7276">
        <v>6.9970569446720399</v>
      </c>
      <c r="B7276">
        <v>-2.3691127608087599</v>
      </c>
    </row>
    <row r="7277" spans="1:2" x14ac:dyDescent="0.25">
      <c r="A7277">
        <v>6.57450461142931</v>
      </c>
      <c r="B7277">
        <v>-3.60609286038863</v>
      </c>
    </row>
    <row r="7278" spans="1:2" x14ac:dyDescent="0.25">
      <c r="A7278">
        <v>7.8368669008063598</v>
      </c>
      <c r="B7278">
        <v>-1.7590752847381299</v>
      </c>
    </row>
    <row r="7279" spans="1:2" x14ac:dyDescent="0.25">
      <c r="A7279">
        <v>6.5421440121058998</v>
      </c>
      <c r="B7279">
        <v>-3.28786236570435</v>
      </c>
    </row>
    <row r="7280" spans="1:2" x14ac:dyDescent="0.25">
      <c r="A7280">
        <v>4.2447027870493397</v>
      </c>
      <c r="B7280">
        <v>-2.3777386357416699</v>
      </c>
    </row>
    <row r="7281" spans="1:2" x14ac:dyDescent="0.25">
      <c r="A7281">
        <v>7.1219875899923997</v>
      </c>
      <c r="B7281">
        <v>-5.3837249180290696</v>
      </c>
    </row>
    <row r="7282" spans="1:2" x14ac:dyDescent="0.25">
      <c r="A7282">
        <v>4.27893986987376</v>
      </c>
      <c r="B7282">
        <v>-4.70960341344085</v>
      </c>
    </row>
    <row r="7283" spans="1:2" x14ac:dyDescent="0.25">
      <c r="A7283">
        <v>3.4940742030305501</v>
      </c>
      <c r="B7283">
        <v>-4.0938403992806798</v>
      </c>
    </row>
    <row r="7284" spans="1:2" x14ac:dyDescent="0.25">
      <c r="A7284">
        <v>3.7989844030027</v>
      </c>
      <c r="B7284">
        <v>-2.7530644531920001</v>
      </c>
    </row>
    <row r="7285" spans="1:2" x14ac:dyDescent="0.25">
      <c r="A7285">
        <v>4.3664544393728901</v>
      </c>
      <c r="B7285">
        <v>-6.0169828800175704</v>
      </c>
    </row>
    <row r="7286" spans="1:2" x14ac:dyDescent="0.25">
      <c r="A7286">
        <v>5.0765920853001996</v>
      </c>
      <c r="B7286">
        <v>-1.7792370011845799</v>
      </c>
    </row>
    <row r="7287" spans="1:2" x14ac:dyDescent="0.25">
      <c r="A7287">
        <v>6.1299433229525802</v>
      </c>
      <c r="B7287">
        <v>-6.1532585108224698</v>
      </c>
    </row>
    <row r="7288" spans="1:2" x14ac:dyDescent="0.25">
      <c r="A7288">
        <v>3.6391825423359401</v>
      </c>
      <c r="B7288">
        <v>-2.0835142398807802</v>
      </c>
    </row>
    <row r="7289" spans="1:2" x14ac:dyDescent="0.25">
      <c r="A7289">
        <v>3.3069848136819302</v>
      </c>
      <c r="B7289">
        <v>-5.8314384185615804</v>
      </c>
    </row>
    <row r="7290" spans="1:2" x14ac:dyDescent="0.25">
      <c r="A7290">
        <v>5.4609610659361998</v>
      </c>
      <c r="B7290">
        <v>-5.1729400434167898</v>
      </c>
    </row>
    <row r="7291" spans="1:2" x14ac:dyDescent="0.25">
      <c r="A7291">
        <v>6.93663834884015</v>
      </c>
      <c r="B7291">
        <v>-6.1908682614442103</v>
      </c>
    </row>
    <row r="7292" spans="1:2" x14ac:dyDescent="0.25">
      <c r="A7292">
        <v>7.8991899402041899</v>
      </c>
      <c r="B7292">
        <v>-2.8317765868790801</v>
      </c>
    </row>
    <row r="7293" spans="1:2" x14ac:dyDescent="0.25">
      <c r="A7293">
        <v>3.8680476866756801</v>
      </c>
      <c r="B7293">
        <v>-3.6755176788175001</v>
      </c>
    </row>
    <row r="7294" spans="1:2" x14ac:dyDescent="0.25">
      <c r="A7294">
        <v>4.5423419432541996</v>
      </c>
      <c r="B7294">
        <v>-1.55826996291821</v>
      </c>
    </row>
    <row r="7295" spans="1:2" x14ac:dyDescent="0.25">
      <c r="A7295">
        <v>6.8699217038305997</v>
      </c>
      <c r="B7295">
        <v>-5.2930269080367296</v>
      </c>
    </row>
    <row r="7296" spans="1:2" x14ac:dyDescent="0.25">
      <c r="A7296">
        <v>7.80617388352512</v>
      </c>
      <c r="B7296">
        <v>-3.4482279273568901</v>
      </c>
    </row>
    <row r="7297" spans="1:2" x14ac:dyDescent="0.25">
      <c r="A7297">
        <v>5.3334403747796504</v>
      </c>
      <c r="B7297">
        <v>-3.3773907786279702</v>
      </c>
    </row>
    <row r="7298" spans="1:2" x14ac:dyDescent="0.25">
      <c r="A7298">
        <v>4.0865150289652199</v>
      </c>
      <c r="B7298">
        <v>-4.9744143280507203</v>
      </c>
    </row>
    <row r="7299" spans="1:2" x14ac:dyDescent="0.25">
      <c r="A7299">
        <v>7.4815721818748298</v>
      </c>
      <c r="B7299">
        <v>-2.81154642904198</v>
      </c>
    </row>
    <row r="7300" spans="1:2" x14ac:dyDescent="0.25">
      <c r="A7300">
        <v>6.3942190629438898</v>
      </c>
      <c r="B7300">
        <v>-4.9283180232030404</v>
      </c>
    </row>
    <row r="7301" spans="1:2" x14ac:dyDescent="0.25">
      <c r="A7301">
        <v>7.3335845156449704</v>
      </c>
      <c r="B7301">
        <v>-3.0037250085373799</v>
      </c>
    </row>
    <row r="7302" spans="1:2" x14ac:dyDescent="0.25">
      <c r="A7302">
        <v>4.7740002584013403</v>
      </c>
      <c r="B7302">
        <v>-1.5546670486204499</v>
      </c>
    </row>
    <row r="7303" spans="1:2" x14ac:dyDescent="0.25">
      <c r="A7303">
        <v>6.4389272206791404</v>
      </c>
      <c r="B7303">
        <v>-2.7573823570281699</v>
      </c>
    </row>
    <row r="7304" spans="1:2" x14ac:dyDescent="0.25">
      <c r="A7304">
        <v>4.4719624625066903</v>
      </c>
      <c r="B7304">
        <v>-2.9796326963777102</v>
      </c>
    </row>
    <row r="7305" spans="1:2" x14ac:dyDescent="0.25">
      <c r="A7305">
        <v>6.8377741963066603</v>
      </c>
      <c r="B7305">
        <v>-4.14271543317507</v>
      </c>
    </row>
    <row r="7306" spans="1:2" x14ac:dyDescent="0.25">
      <c r="A7306">
        <v>6.3386784803558403</v>
      </c>
      <c r="B7306">
        <v>-3.7672289331898399</v>
      </c>
    </row>
    <row r="7307" spans="1:2" x14ac:dyDescent="0.25">
      <c r="A7307">
        <v>6.1165571739193298</v>
      </c>
      <c r="B7307">
        <v>-2.46025668716414</v>
      </c>
    </row>
    <row r="7308" spans="1:2" x14ac:dyDescent="0.25">
      <c r="A7308">
        <v>4.3276570002461803</v>
      </c>
      <c r="B7308">
        <v>-2.2188136177640199</v>
      </c>
    </row>
    <row r="7309" spans="1:2" x14ac:dyDescent="0.25">
      <c r="A7309">
        <v>6.93429967779739</v>
      </c>
      <c r="B7309">
        <v>-4.8777587580433304</v>
      </c>
    </row>
    <row r="7310" spans="1:2" x14ac:dyDescent="0.25">
      <c r="A7310">
        <v>7.8782809326035697</v>
      </c>
      <c r="B7310">
        <v>-4.4581806133292199</v>
      </c>
    </row>
    <row r="7311" spans="1:2" x14ac:dyDescent="0.25">
      <c r="A7311">
        <v>6.1250454129099898</v>
      </c>
      <c r="B7311">
        <v>-5.1565629042655896</v>
      </c>
    </row>
    <row r="7312" spans="1:2" x14ac:dyDescent="0.25">
      <c r="A7312">
        <v>7.8899037712363702</v>
      </c>
      <c r="B7312">
        <v>-4.5055588949703198</v>
      </c>
    </row>
    <row r="7313" spans="1:2" x14ac:dyDescent="0.25">
      <c r="A7313">
        <v>7.8561539778754499</v>
      </c>
      <c r="B7313">
        <v>-2.96603060589874</v>
      </c>
    </row>
    <row r="7314" spans="1:2" x14ac:dyDescent="0.25">
      <c r="A7314">
        <v>7.1674027249667001</v>
      </c>
      <c r="B7314">
        <v>-2.63345967359137</v>
      </c>
    </row>
    <row r="7315" spans="1:2" x14ac:dyDescent="0.25">
      <c r="A7315">
        <v>7.3490804681843596</v>
      </c>
      <c r="B7315">
        <v>-1.7519821205837001</v>
      </c>
    </row>
    <row r="7316" spans="1:2" x14ac:dyDescent="0.25">
      <c r="A7316">
        <v>7.8921896482548997</v>
      </c>
      <c r="B7316">
        <v>-4.8326834560671603</v>
      </c>
    </row>
    <row r="7317" spans="1:2" x14ac:dyDescent="0.25">
      <c r="A7317">
        <v>6.9770665789487802</v>
      </c>
      <c r="B7317">
        <v>-1.6639299043443501</v>
      </c>
    </row>
    <row r="7318" spans="1:2" x14ac:dyDescent="0.25">
      <c r="A7318">
        <v>3.8438405319025399</v>
      </c>
      <c r="B7318">
        <v>-5.2269460253081101</v>
      </c>
    </row>
    <row r="7319" spans="1:2" x14ac:dyDescent="0.25">
      <c r="A7319">
        <v>6.38125611449692</v>
      </c>
      <c r="B7319">
        <v>-5.0089012884139699</v>
      </c>
    </row>
    <row r="7320" spans="1:2" x14ac:dyDescent="0.25">
      <c r="A7320">
        <v>6.0939835253214403</v>
      </c>
      <c r="B7320">
        <v>-6.1488644993388997</v>
      </c>
    </row>
    <row r="7321" spans="1:2" x14ac:dyDescent="0.25">
      <c r="A7321">
        <v>5.1880980083476897</v>
      </c>
      <c r="B7321">
        <v>-3.5189816737519299</v>
      </c>
    </row>
    <row r="7322" spans="1:2" x14ac:dyDescent="0.25">
      <c r="A7322">
        <v>4.5986247721547704</v>
      </c>
      <c r="B7322">
        <v>-2.7268527474686</v>
      </c>
    </row>
    <row r="7323" spans="1:2" x14ac:dyDescent="0.25">
      <c r="A7323">
        <v>4.2464403765582004</v>
      </c>
      <c r="B7323">
        <v>-4.0633439330690697</v>
      </c>
    </row>
    <row r="7324" spans="1:2" x14ac:dyDescent="0.25">
      <c r="A7324">
        <v>3.5324956997372099</v>
      </c>
      <c r="B7324">
        <v>-5.1525803972023603</v>
      </c>
    </row>
    <row r="7325" spans="1:2" x14ac:dyDescent="0.25">
      <c r="A7325">
        <v>4.0578070804979998</v>
      </c>
      <c r="B7325">
        <v>-4.91953463330199</v>
      </c>
    </row>
    <row r="7326" spans="1:2" x14ac:dyDescent="0.25">
      <c r="A7326">
        <v>5.1061673670046703</v>
      </c>
      <c r="B7326">
        <v>-5.2660526684823701</v>
      </c>
    </row>
    <row r="7327" spans="1:2" x14ac:dyDescent="0.25">
      <c r="A7327">
        <v>7.4095357473713603</v>
      </c>
      <c r="B7327">
        <v>-4.4772933302597799</v>
      </c>
    </row>
    <row r="7328" spans="1:2" x14ac:dyDescent="0.25">
      <c r="A7328">
        <v>4.6744629853286197</v>
      </c>
      <c r="B7328">
        <v>-3.6870080449496299</v>
      </c>
    </row>
    <row r="7329" spans="1:2" x14ac:dyDescent="0.25">
      <c r="A7329">
        <v>5.8364994505114298</v>
      </c>
      <c r="B7329">
        <v>-5.8461942637563196</v>
      </c>
    </row>
    <row r="7330" spans="1:2" x14ac:dyDescent="0.25">
      <c r="A7330">
        <v>6.6207393954689504</v>
      </c>
      <c r="B7330">
        <v>-4.97862924159993</v>
      </c>
    </row>
    <row r="7331" spans="1:2" x14ac:dyDescent="0.25">
      <c r="A7331">
        <v>7.1396891786297401</v>
      </c>
      <c r="B7331">
        <v>-2.6040271880713299</v>
      </c>
    </row>
    <row r="7332" spans="1:2" x14ac:dyDescent="0.25">
      <c r="A7332">
        <v>7.4740227760201003</v>
      </c>
      <c r="B7332">
        <v>-5.7746406996841904</v>
      </c>
    </row>
    <row r="7333" spans="1:2" x14ac:dyDescent="0.25">
      <c r="A7333">
        <v>7.66960301126033</v>
      </c>
      <c r="B7333">
        <v>-3.0244139166887698</v>
      </c>
    </row>
    <row r="7334" spans="1:2" x14ac:dyDescent="0.25">
      <c r="A7334">
        <v>6.0483614109334898</v>
      </c>
      <c r="B7334">
        <v>-4.3265311303044598</v>
      </c>
    </row>
    <row r="7335" spans="1:2" x14ac:dyDescent="0.25">
      <c r="A7335">
        <v>3.4474411878887699</v>
      </c>
      <c r="B7335">
        <v>-2.0638087708945001</v>
      </c>
    </row>
    <row r="7336" spans="1:2" x14ac:dyDescent="0.25">
      <c r="A7336">
        <v>6.7140198572697498</v>
      </c>
      <c r="B7336">
        <v>-3.8708060824751902</v>
      </c>
    </row>
    <row r="7337" spans="1:2" x14ac:dyDescent="0.25">
      <c r="A7337">
        <v>6.3330677698051501</v>
      </c>
      <c r="B7337">
        <v>-3.4635040262357601</v>
      </c>
    </row>
    <row r="7338" spans="1:2" x14ac:dyDescent="0.25">
      <c r="A7338">
        <v>6.6727677313963003</v>
      </c>
      <c r="B7338">
        <v>-3.0393494034405899</v>
      </c>
    </row>
    <row r="7339" spans="1:2" x14ac:dyDescent="0.25">
      <c r="A7339">
        <v>4.02768792597558</v>
      </c>
      <c r="B7339">
        <v>-2.2380223077424901</v>
      </c>
    </row>
    <row r="7340" spans="1:2" x14ac:dyDescent="0.25">
      <c r="A7340">
        <v>6.8692839429327197</v>
      </c>
      <c r="B7340">
        <v>-5.3252640440713597</v>
      </c>
    </row>
    <row r="7341" spans="1:2" x14ac:dyDescent="0.25">
      <c r="A7341">
        <v>4.9034466632813896</v>
      </c>
      <c r="B7341">
        <v>-4.6889483052380001</v>
      </c>
    </row>
    <row r="7342" spans="1:2" x14ac:dyDescent="0.25">
      <c r="A7342">
        <v>4.9906889118064397</v>
      </c>
      <c r="B7342">
        <v>-4.51073526507684</v>
      </c>
    </row>
    <row r="7343" spans="1:2" x14ac:dyDescent="0.25">
      <c r="A7343">
        <v>6.9544420019566697</v>
      </c>
      <c r="B7343">
        <v>-5.6407318243628897</v>
      </c>
    </row>
    <row r="7344" spans="1:2" x14ac:dyDescent="0.25">
      <c r="A7344">
        <v>6.5681118790724096</v>
      </c>
      <c r="B7344">
        <v>-4.0277300165147896</v>
      </c>
    </row>
    <row r="7345" spans="1:2" x14ac:dyDescent="0.25">
      <c r="A7345">
        <v>3.8604070074858199</v>
      </c>
      <c r="B7345">
        <v>-3.6640204496791799</v>
      </c>
    </row>
    <row r="7346" spans="1:2" x14ac:dyDescent="0.25">
      <c r="A7346">
        <v>6.6651447738685397</v>
      </c>
      <c r="B7346">
        <v>-2.8942168950178</v>
      </c>
    </row>
    <row r="7347" spans="1:2" x14ac:dyDescent="0.25">
      <c r="A7347">
        <v>4.0090690655666199</v>
      </c>
      <c r="B7347">
        <v>-4.4987186676271804</v>
      </c>
    </row>
    <row r="7348" spans="1:2" x14ac:dyDescent="0.25">
      <c r="A7348">
        <v>4.2364107794792902</v>
      </c>
      <c r="B7348">
        <v>-1.9434226052905299</v>
      </c>
    </row>
    <row r="7349" spans="1:2" x14ac:dyDescent="0.25">
      <c r="A7349">
        <v>6.5528572945538599</v>
      </c>
      <c r="B7349">
        <v>-4.7376345888779703</v>
      </c>
    </row>
    <row r="7350" spans="1:2" x14ac:dyDescent="0.25">
      <c r="A7350">
        <v>4.2861368573877101</v>
      </c>
      <c r="B7350">
        <v>-3.3560530225371399</v>
      </c>
    </row>
    <row r="7351" spans="1:2" x14ac:dyDescent="0.25">
      <c r="A7351">
        <v>7.1148801457720596</v>
      </c>
      <c r="B7351">
        <v>-2.6650379776397299</v>
      </c>
    </row>
    <row r="7352" spans="1:2" x14ac:dyDescent="0.25">
      <c r="A7352">
        <v>4.7759361564458196</v>
      </c>
      <c r="B7352">
        <v>-3.7190276693218598</v>
      </c>
    </row>
    <row r="7353" spans="1:2" x14ac:dyDescent="0.25">
      <c r="A7353">
        <v>7.5842561399226502</v>
      </c>
      <c r="B7353">
        <v>-1.6309658878200901</v>
      </c>
    </row>
    <row r="7354" spans="1:2" x14ac:dyDescent="0.25">
      <c r="A7354">
        <v>6.4247512974342502</v>
      </c>
      <c r="B7354">
        <v>-1.59497195956589</v>
      </c>
    </row>
    <row r="7355" spans="1:2" x14ac:dyDescent="0.25">
      <c r="A7355">
        <v>3.8357367709497199</v>
      </c>
      <c r="B7355">
        <v>-5.7120522599028698</v>
      </c>
    </row>
    <row r="7356" spans="1:2" x14ac:dyDescent="0.25">
      <c r="A7356">
        <v>4.1150187292632197</v>
      </c>
      <c r="B7356">
        <v>-2.3191717570449102</v>
      </c>
    </row>
    <row r="7357" spans="1:2" x14ac:dyDescent="0.25">
      <c r="A7357">
        <v>5.4587984132673002</v>
      </c>
      <c r="B7357">
        <v>-5.6903344556930398</v>
      </c>
    </row>
    <row r="7358" spans="1:2" x14ac:dyDescent="0.25">
      <c r="A7358">
        <v>4.5726405187831496</v>
      </c>
      <c r="B7358">
        <v>-4.5416529641550598</v>
      </c>
    </row>
    <row r="7359" spans="1:2" x14ac:dyDescent="0.25">
      <c r="A7359">
        <v>5.7762881366532604</v>
      </c>
      <c r="B7359">
        <v>-5.5837504708052998</v>
      </c>
    </row>
    <row r="7360" spans="1:2" x14ac:dyDescent="0.25">
      <c r="A7360">
        <v>7.3267581844742402</v>
      </c>
      <c r="B7360">
        <v>-3.6006685737280701</v>
      </c>
    </row>
    <row r="7361" spans="1:2" x14ac:dyDescent="0.25">
      <c r="A7361">
        <v>5.67843201656832</v>
      </c>
      <c r="B7361">
        <v>-2.4090970890171799</v>
      </c>
    </row>
    <row r="7362" spans="1:2" x14ac:dyDescent="0.25">
      <c r="A7362">
        <v>4.7098937742090996</v>
      </c>
      <c r="B7362">
        <v>-6.1712256938576697</v>
      </c>
    </row>
    <row r="7363" spans="1:2" x14ac:dyDescent="0.25">
      <c r="A7363">
        <v>7.11823916237379</v>
      </c>
      <c r="B7363">
        <v>-2.3609371361691398</v>
      </c>
    </row>
    <row r="7364" spans="1:2" x14ac:dyDescent="0.25">
      <c r="A7364">
        <v>7.00139279462232</v>
      </c>
      <c r="B7364">
        <v>-4.3909401386271698</v>
      </c>
    </row>
    <row r="7365" spans="1:2" x14ac:dyDescent="0.25">
      <c r="A7365">
        <v>4.1310216743073802</v>
      </c>
      <c r="B7365">
        <v>-6.0886650786060299</v>
      </c>
    </row>
    <row r="7366" spans="1:2" x14ac:dyDescent="0.25">
      <c r="A7366">
        <v>6.6388847476908603</v>
      </c>
      <c r="B7366">
        <v>-3.4788074227758599</v>
      </c>
    </row>
    <row r="7367" spans="1:2" x14ac:dyDescent="0.25">
      <c r="A7367">
        <v>7.6896291588962304</v>
      </c>
      <c r="B7367">
        <v>-1.5458449795909299</v>
      </c>
    </row>
    <row r="7368" spans="1:2" x14ac:dyDescent="0.25">
      <c r="A7368">
        <v>7.26105042695312</v>
      </c>
      <c r="B7368">
        <v>-3.3746889688373298</v>
      </c>
    </row>
    <row r="7369" spans="1:2" x14ac:dyDescent="0.25">
      <c r="A7369">
        <v>4.9139113310724696</v>
      </c>
      <c r="B7369">
        <v>-3.5294418757027999</v>
      </c>
    </row>
    <row r="7370" spans="1:2" x14ac:dyDescent="0.25">
      <c r="A7370">
        <v>4.5250668242944201</v>
      </c>
      <c r="B7370">
        <v>-5.9453972796080796</v>
      </c>
    </row>
    <row r="7371" spans="1:2" x14ac:dyDescent="0.25">
      <c r="A7371">
        <v>7.7185865270037102</v>
      </c>
      <c r="B7371">
        <v>-5.6480077887108404</v>
      </c>
    </row>
    <row r="7372" spans="1:2" x14ac:dyDescent="0.25">
      <c r="A7372">
        <v>6.6289805840030596</v>
      </c>
      <c r="B7372">
        <v>-3.6272308230698398</v>
      </c>
    </row>
    <row r="7373" spans="1:2" x14ac:dyDescent="0.25">
      <c r="A7373">
        <v>4.3217622340106203</v>
      </c>
      <c r="B7373">
        <v>-5.4912268928909702</v>
      </c>
    </row>
    <row r="7374" spans="1:2" x14ac:dyDescent="0.25">
      <c r="A7374">
        <v>5.4716181492611202</v>
      </c>
      <c r="B7374">
        <v>-4.0835943503283003</v>
      </c>
    </row>
    <row r="7375" spans="1:2" x14ac:dyDescent="0.25">
      <c r="A7375">
        <v>6.1811964676220503</v>
      </c>
      <c r="B7375">
        <v>-4.9701230923243997</v>
      </c>
    </row>
    <row r="7376" spans="1:2" x14ac:dyDescent="0.25">
      <c r="A7376">
        <v>3.6326232410544499</v>
      </c>
      <c r="B7376">
        <v>-2.27680630158383</v>
      </c>
    </row>
    <row r="7377" spans="1:2" x14ac:dyDescent="0.25">
      <c r="A7377">
        <v>3.7661200005864699</v>
      </c>
      <c r="B7377">
        <v>-6.0208409179627598</v>
      </c>
    </row>
    <row r="7378" spans="1:2" x14ac:dyDescent="0.25">
      <c r="A7378">
        <v>5.2347375490039996</v>
      </c>
      <c r="B7378">
        <v>-5.6339188033813503</v>
      </c>
    </row>
    <row r="7379" spans="1:2" x14ac:dyDescent="0.25">
      <c r="A7379">
        <v>5.8520794832518197</v>
      </c>
      <c r="B7379">
        <v>-3.5655924297520798</v>
      </c>
    </row>
    <row r="7380" spans="1:2" x14ac:dyDescent="0.25">
      <c r="A7380">
        <v>4.9709756987375098</v>
      </c>
      <c r="B7380">
        <v>-4.2477446796988296</v>
      </c>
    </row>
    <row r="7381" spans="1:2" x14ac:dyDescent="0.25">
      <c r="A7381">
        <v>3.3704421296090099</v>
      </c>
      <c r="B7381">
        <v>-2.9785566809849602</v>
      </c>
    </row>
    <row r="7382" spans="1:2" x14ac:dyDescent="0.25">
      <c r="A7382">
        <v>7.2756535166857699</v>
      </c>
      <c r="B7382">
        <v>-3.8619845288391002</v>
      </c>
    </row>
    <row r="7383" spans="1:2" x14ac:dyDescent="0.25">
      <c r="A7383">
        <v>3.6492942491248801</v>
      </c>
      <c r="B7383">
        <v>-4.6461707154114498</v>
      </c>
    </row>
    <row r="7384" spans="1:2" x14ac:dyDescent="0.25">
      <c r="A7384">
        <v>6.8942477642524196</v>
      </c>
      <c r="B7384">
        <v>-5.3468401546693203</v>
      </c>
    </row>
    <row r="7385" spans="1:2" x14ac:dyDescent="0.25">
      <c r="A7385">
        <v>3.6894401520657101</v>
      </c>
      <c r="B7385">
        <v>-1.8046620743180299</v>
      </c>
    </row>
    <row r="7386" spans="1:2" x14ac:dyDescent="0.25">
      <c r="A7386">
        <v>5.9801006814167099</v>
      </c>
      <c r="B7386">
        <v>-3.12516024390179</v>
      </c>
    </row>
    <row r="7387" spans="1:2" x14ac:dyDescent="0.25">
      <c r="A7387">
        <v>4.1054929393622199</v>
      </c>
      <c r="B7387">
        <v>-2.7063396524659802</v>
      </c>
    </row>
    <row r="7388" spans="1:2" x14ac:dyDescent="0.25">
      <c r="A7388">
        <v>7.4365142365143004</v>
      </c>
      <c r="B7388">
        <v>-6.17907440210411</v>
      </c>
    </row>
    <row r="7389" spans="1:2" x14ac:dyDescent="0.25">
      <c r="A7389">
        <v>6.0153486358642798</v>
      </c>
      <c r="B7389">
        <v>-3.2375615314076498</v>
      </c>
    </row>
    <row r="7390" spans="1:2" x14ac:dyDescent="0.25">
      <c r="A7390">
        <v>3.67344822632769</v>
      </c>
      <c r="B7390">
        <v>-5.5066608430331003</v>
      </c>
    </row>
    <row r="7391" spans="1:2" x14ac:dyDescent="0.25">
      <c r="A7391">
        <v>4.8356103757555902</v>
      </c>
      <c r="B7391">
        <v>-3.7152798018879301</v>
      </c>
    </row>
    <row r="7392" spans="1:2" x14ac:dyDescent="0.25">
      <c r="A7392">
        <v>5.3397268731054304</v>
      </c>
      <c r="B7392">
        <v>-4.3936020338339299</v>
      </c>
    </row>
    <row r="7393" spans="1:2" x14ac:dyDescent="0.25">
      <c r="A7393">
        <v>6.2176981110837399</v>
      </c>
      <c r="B7393">
        <v>-1.51976788652353</v>
      </c>
    </row>
    <row r="7394" spans="1:2" x14ac:dyDescent="0.25">
      <c r="A7394">
        <v>3.9917252079847501</v>
      </c>
      <c r="B7394">
        <v>-3.0398939719195401</v>
      </c>
    </row>
    <row r="7395" spans="1:2" x14ac:dyDescent="0.25">
      <c r="A7395">
        <v>4.3448774377761099</v>
      </c>
      <c r="B7395">
        <v>-3.9524366182820598</v>
      </c>
    </row>
    <row r="7396" spans="1:2" x14ac:dyDescent="0.25">
      <c r="A7396">
        <v>5.0209543063078002</v>
      </c>
      <c r="B7396">
        <v>-6.13585643947017</v>
      </c>
    </row>
    <row r="7397" spans="1:2" x14ac:dyDescent="0.25">
      <c r="A7397">
        <v>7.0799877198888597</v>
      </c>
      <c r="B7397">
        <v>-4.5298220884514802</v>
      </c>
    </row>
    <row r="7398" spans="1:2" x14ac:dyDescent="0.25">
      <c r="A7398">
        <v>3.4842014492070699</v>
      </c>
      <c r="B7398">
        <v>-6.0181405287669101</v>
      </c>
    </row>
    <row r="7399" spans="1:2" x14ac:dyDescent="0.25">
      <c r="A7399">
        <v>3.50831217663012</v>
      </c>
      <c r="B7399">
        <v>-2.7108206958263401</v>
      </c>
    </row>
    <row r="7400" spans="1:2" x14ac:dyDescent="0.25">
      <c r="A7400">
        <v>7.1744968380559699</v>
      </c>
      <c r="B7400">
        <v>-5.9752240350309602</v>
      </c>
    </row>
    <row r="7401" spans="1:2" x14ac:dyDescent="0.25">
      <c r="A7401">
        <v>5.5094886846220996</v>
      </c>
      <c r="B7401">
        <v>-5.1343775975497303</v>
      </c>
    </row>
    <row r="7402" spans="1:2" x14ac:dyDescent="0.25">
      <c r="A7402">
        <v>4.14257080572738</v>
      </c>
      <c r="B7402">
        <v>-4.2051801719862398</v>
      </c>
    </row>
    <row r="7403" spans="1:2" x14ac:dyDescent="0.25">
      <c r="A7403">
        <v>7.50381535631508</v>
      </c>
      <c r="B7403">
        <v>-5.0564994870194697</v>
      </c>
    </row>
    <row r="7404" spans="1:2" x14ac:dyDescent="0.25">
      <c r="A7404">
        <v>7.1926916046134899</v>
      </c>
      <c r="B7404">
        <v>-3.5325279495050599</v>
      </c>
    </row>
    <row r="7405" spans="1:2" x14ac:dyDescent="0.25">
      <c r="A7405">
        <v>3.8828170308877299</v>
      </c>
      <c r="B7405">
        <v>-4.3048857064867496</v>
      </c>
    </row>
    <row r="7406" spans="1:2" x14ac:dyDescent="0.25">
      <c r="A7406">
        <v>5.43787073496045</v>
      </c>
      <c r="B7406">
        <v>-1.9581184464507799</v>
      </c>
    </row>
    <row r="7407" spans="1:2" x14ac:dyDescent="0.25">
      <c r="A7407">
        <v>6.5318208779704401</v>
      </c>
      <c r="B7407">
        <v>-3.80601849893202</v>
      </c>
    </row>
    <row r="7408" spans="1:2" x14ac:dyDescent="0.25">
      <c r="A7408">
        <v>6.4143589848279197</v>
      </c>
      <c r="B7408">
        <v>-5.2225310060747798</v>
      </c>
    </row>
    <row r="7409" spans="1:2" x14ac:dyDescent="0.25">
      <c r="A7409">
        <v>7.0317777279003701</v>
      </c>
      <c r="B7409">
        <v>-1.6363635892325801</v>
      </c>
    </row>
    <row r="7410" spans="1:2" x14ac:dyDescent="0.25">
      <c r="A7410">
        <v>7.5697609369942498</v>
      </c>
      <c r="B7410">
        <v>-5.5096706522138499</v>
      </c>
    </row>
    <row r="7411" spans="1:2" x14ac:dyDescent="0.25">
      <c r="A7411">
        <v>6.3072028591840601</v>
      </c>
      <c r="B7411">
        <v>-1.6526067851372499</v>
      </c>
    </row>
    <row r="7412" spans="1:2" x14ac:dyDescent="0.25">
      <c r="A7412">
        <v>7.56849277851558</v>
      </c>
      <c r="B7412">
        <v>-3.5886145967333101</v>
      </c>
    </row>
    <row r="7413" spans="1:2" x14ac:dyDescent="0.25">
      <c r="A7413">
        <v>7.13954208771188</v>
      </c>
      <c r="B7413">
        <v>-5.4421647497518002</v>
      </c>
    </row>
    <row r="7414" spans="1:2" x14ac:dyDescent="0.25">
      <c r="A7414">
        <v>4.9636110607332897</v>
      </c>
      <c r="B7414">
        <v>-2.7559495033043402</v>
      </c>
    </row>
    <row r="7415" spans="1:2" x14ac:dyDescent="0.25">
      <c r="A7415">
        <v>5.7273276095499801</v>
      </c>
      <c r="B7415">
        <v>-2.36317954574809</v>
      </c>
    </row>
    <row r="7416" spans="1:2" x14ac:dyDescent="0.25">
      <c r="A7416">
        <v>3.7812965887416699</v>
      </c>
      <c r="B7416">
        <v>-1.8868032883666801</v>
      </c>
    </row>
    <row r="7417" spans="1:2" x14ac:dyDescent="0.25">
      <c r="A7417">
        <v>5.59690035482223</v>
      </c>
      <c r="B7417">
        <v>-4.4233768034021601</v>
      </c>
    </row>
    <row r="7418" spans="1:2" x14ac:dyDescent="0.25">
      <c r="A7418">
        <v>3.82202882646409</v>
      </c>
      <c r="B7418">
        <v>-2.1691639921496999</v>
      </c>
    </row>
    <row r="7419" spans="1:2" x14ac:dyDescent="0.25">
      <c r="A7419">
        <v>7.79766606088178</v>
      </c>
      <c r="B7419">
        <v>-5.1179672789564101</v>
      </c>
    </row>
    <row r="7420" spans="1:2" x14ac:dyDescent="0.25">
      <c r="A7420">
        <v>3.9945885854610101</v>
      </c>
      <c r="B7420">
        <v>-3.3260955032638901</v>
      </c>
    </row>
    <row r="7421" spans="1:2" x14ac:dyDescent="0.25">
      <c r="A7421">
        <v>6.6053175046925299</v>
      </c>
      <c r="B7421">
        <v>-1.9778614805802399</v>
      </c>
    </row>
    <row r="7422" spans="1:2" x14ac:dyDescent="0.25">
      <c r="A7422">
        <v>4.6588248238123402</v>
      </c>
      <c r="B7422">
        <v>-2.4361414958194301</v>
      </c>
    </row>
    <row r="7423" spans="1:2" x14ac:dyDescent="0.25">
      <c r="A7423">
        <v>4.05884811576757</v>
      </c>
      <c r="B7423">
        <v>-3.75249689469599</v>
      </c>
    </row>
    <row r="7424" spans="1:2" x14ac:dyDescent="0.25">
      <c r="A7424">
        <v>4.2986614382584296</v>
      </c>
      <c r="B7424">
        <v>-2.1357701680479999</v>
      </c>
    </row>
    <row r="7425" spans="1:2" x14ac:dyDescent="0.25">
      <c r="A7425">
        <v>7.8310476874332799</v>
      </c>
      <c r="B7425">
        <v>-3.7797869335221499</v>
      </c>
    </row>
    <row r="7426" spans="1:2" x14ac:dyDescent="0.25">
      <c r="A7426">
        <v>7.4137662280856604</v>
      </c>
      <c r="B7426">
        <v>-1.9539886898510299</v>
      </c>
    </row>
    <row r="7427" spans="1:2" x14ac:dyDescent="0.25">
      <c r="A7427">
        <v>3.3184977825467801</v>
      </c>
      <c r="B7427">
        <v>-5.2981105430539301</v>
      </c>
    </row>
    <row r="7428" spans="1:2" x14ac:dyDescent="0.25">
      <c r="A7428">
        <v>5.7101012068709798</v>
      </c>
      <c r="B7428">
        <v>-5.8967493040506298</v>
      </c>
    </row>
    <row r="7429" spans="1:2" x14ac:dyDescent="0.25">
      <c r="A7429">
        <v>7.7112543065509902</v>
      </c>
      <c r="B7429">
        <v>-4.2671158106506804</v>
      </c>
    </row>
    <row r="7430" spans="1:2" x14ac:dyDescent="0.25">
      <c r="A7430">
        <v>7.7414611010648802</v>
      </c>
      <c r="B7430">
        <v>-2.0264206459601</v>
      </c>
    </row>
    <row r="7431" spans="1:2" x14ac:dyDescent="0.25">
      <c r="A7431">
        <v>4.7995367747084501</v>
      </c>
      <c r="B7431">
        <v>-1.7578799637612399</v>
      </c>
    </row>
    <row r="7432" spans="1:2" x14ac:dyDescent="0.25">
      <c r="A7432">
        <v>4.2870134073456301</v>
      </c>
      <c r="B7432">
        <v>-1.5182926345233201</v>
      </c>
    </row>
    <row r="7433" spans="1:2" x14ac:dyDescent="0.25">
      <c r="A7433">
        <v>4.1267735964638499</v>
      </c>
      <c r="B7433">
        <v>-5.4359885934136098</v>
      </c>
    </row>
    <row r="7434" spans="1:2" x14ac:dyDescent="0.25">
      <c r="A7434">
        <v>6.9459651582430197</v>
      </c>
      <c r="B7434">
        <v>-2.7199476695653</v>
      </c>
    </row>
    <row r="7435" spans="1:2" x14ac:dyDescent="0.25">
      <c r="A7435">
        <v>4.02194378987239</v>
      </c>
      <c r="B7435">
        <v>-2.4269998773849801</v>
      </c>
    </row>
    <row r="7436" spans="1:2" x14ac:dyDescent="0.25">
      <c r="A7436">
        <v>5.2579886259390101</v>
      </c>
      <c r="B7436">
        <v>-4.8137779315519298</v>
      </c>
    </row>
    <row r="7437" spans="1:2" x14ac:dyDescent="0.25">
      <c r="A7437">
        <v>4.63290028054411</v>
      </c>
      <c r="B7437">
        <v>-3.8060961563257298</v>
      </c>
    </row>
    <row r="7438" spans="1:2" x14ac:dyDescent="0.25">
      <c r="A7438">
        <v>6.0382467646423104</v>
      </c>
      <c r="B7438">
        <v>-3.47984249557109</v>
      </c>
    </row>
    <row r="7439" spans="1:2" x14ac:dyDescent="0.25">
      <c r="A7439">
        <v>6.9533109660293499</v>
      </c>
      <c r="B7439">
        <v>-1.50756510541846</v>
      </c>
    </row>
    <row r="7440" spans="1:2" x14ac:dyDescent="0.25">
      <c r="A7440">
        <v>4.4090571727867101</v>
      </c>
      <c r="B7440">
        <v>-4.8731092266235301</v>
      </c>
    </row>
    <row r="7441" spans="1:2" x14ac:dyDescent="0.25">
      <c r="A7441">
        <v>6.6890977307183501</v>
      </c>
      <c r="B7441">
        <v>-6.0054541709698501</v>
      </c>
    </row>
    <row r="7442" spans="1:2" x14ac:dyDescent="0.25">
      <c r="A7442">
        <v>3.7736859315309799</v>
      </c>
      <c r="B7442">
        <v>-4.7539809101877903</v>
      </c>
    </row>
    <row r="7443" spans="1:2" x14ac:dyDescent="0.25">
      <c r="A7443">
        <v>6.2961871704024404</v>
      </c>
      <c r="B7443">
        <v>-3.5609220497909</v>
      </c>
    </row>
    <row r="7444" spans="1:2" x14ac:dyDescent="0.25">
      <c r="A7444">
        <v>7.4169884652452804</v>
      </c>
      <c r="B7444">
        <v>-5.4823499139790597</v>
      </c>
    </row>
    <row r="7445" spans="1:2" x14ac:dyDescent="0.25">
      <c r="A7445">
        <v>7.0268878305433802</v>
      </c>
      <c r="B7445">
        <v>-4.9307475792174396</v>
      </c>
    </row>
    <row r="7446" spans="1:2" x14ac:dyDescent="0.25">
      <c r="A7446">
        <v>7.1103722612197799</v>
      </c>
      <c r="B7446">
        <v>-4.2937799127104999</v>
      </c>
    </row>
    <row r="7447" spans="1:2" x14ac:dyDescent="0.25">
      <c r="A7447">
        <v>6.2017265847232697</v>
      </c>
      <c r="B7447">
        <v>-4.01766371642913</v>
      </c>
    </row>
    <row r="7448" spans="1:2" x14ac:dyDescent="0.25">
      <c r="A7448">
        <v>4.8653439188119103</v>
      </c>
      <c r="B7448">
        <v>-5.1009067848086804</v>
      </c>
    </row>
    <row r="7449" spans="1:2" x14ac:dyDescent="0.25">
      <c r="A7449">
        <v>7.6308236173767803</v>
      </c>
      <c r="B7449">
        <v>-6.1353233212142797</v>
      </c>
    </row>
    <row r="7450" spans="1:2" x14ac:dyDescent="0.25">
      <c r="A7450">
        <v>7.7734733118010597</v>
      </c>
      <c r="B7450">
        <v>-2.7099429205332601</v>
      </c>
    </row>
    <row r="7451" spans="1:2" x14ac:dyDescent="0.25">
      <c r="A7451">
        <v>6.7575082161317797</v>
      </c>
      <c r="B7451">
        <v>-2.2248956062684</v>
      </c>
    </row>
    <row r="7452" spans="1:2" x14ac:dyDescent="0.25">
      <c r="A7452">
        <v>4.1161601263224199</v>
      </c>
      <c r="B7452">
        <v>-1.70489679257757</v>
      </c>
    </row>
    <row r="7453" spans="1:2" x14ac:dyDescent="0.25">
      <c r="A7453">
        <v>6.0750429341672003</v>
      </c>
      <c r="B7453">
        <v>-3.6158909135575001</v>
      </c>
    </row>
    <row r="7454" spans="1:2" x14ac:dyDescent="0.25">
      <c r="A7454">
        <v>3.7116754717155001</v>
      </c>
      <c r="B7454">
        <v>-3.1398237495883601</v>
      </c>
    </row>
    <row r="7455" spans="1:2" x14ac:dyDescent="0.25">
      <c r="A7455">
        <v>4.4504408491859602</v>
      </c>
      <c r="B7455">
        <v>-4.5665555973072998</v>
      </c>
    </row>
    <row r="7456" spans="1:2" x14ac:dyDescent="0.25">
      <c r="A7456">
        <v>4.9615274099306701</v>
      </c>
      <c r="B7456">
        <v>-1.62141281802228</v>
      </c>
    </row>
    <row r="7457" spans="1:2" x14ac:dyDescent="0.25">
      <c r="A7457">
        <v>5.6528815866309401</v>
      </c>
      <c r="B7457">
        <v>-3.27927892242039</v>
      </c>
    </row>
    <row r="7458" spans="1:2" x14ac:dyDescent="0.25">
      <c r="A7458">
        <v>6.2908981897808101</v>
      </c>
      <c r="B7458">
        <v>-4.8008049901408896</v>
      </c>
    </row>
    <row r="7459" spans="1:2" x14ac:dyDescent="0.25">
      <c r="A7459">
        <v>7.1849540679857098</v>
      </c>
      <c r="B7459">
        <v>-5.8161837986151799</v>
      </c>
    </row>
    <row r="7460" spans="1:2" x14ac:dyDescent="0.25">
      <c r="A7460">
        <v>5.989252189598</v>
      </c>
      <c r="B7460">
        <v>-3.0681504718329902</v>
      </c>
    </row>
    <row r="7461" spans="1:2" x14ac:dyDescent="0.25">
      <c r="A7461">
        <v>7.0843142547062996</v>
      </c>
      <c r="B7461">
        <v>-5.6369141382579002</v>
      </c>
    </row>
    <row r="7462" spans="1:2" x14ac:dyDescent="0.25">
      <c r="A7462">
        <v>4.0267006820323301</v>
      </c>
      <c r="B7462">
        <v>-5.3667926899970997</v>
      </c>
    </row>
    <row r="7463" spans="1:2" x14ac:dyDescent="0.25">
      <c r="A7463">
        <v>7.3140635836097001</v>
      </c>
      <c r="B7463">
        <v>-5.32802396182006</v>
      </c>
    </row>
    <row r="7464" spans="1:2" x14ac:dyDescent="0.25">
      <c r="A7464">
        <v>6.1457529685893304</v>
      </c>
      <c r="B7464">
        <v>-3.1881065481502402</v>
      </c>
    </row>
    <row r="7465" spans="1:2" x14ac:dyDescent="0.25">
      <c r="A7465">
        <v>4.4938274421983602</v>
      </c>
      <c r="B7465">
        <v>-5.7601111900402397</v>
      </c>
    </row>
    <row r="7466" spans="1:2" x14ac:dyDescent="0.25">
      <c r="A7466">
        <v>7.8107575169410897</v>
      </c>
      <c r="B7466">
        <v>-5.68757131700192</v>
      </c>
    </row>
    <row r="7467" spans="1:2" x14ac:dyDescent="0.25">
      <c r="A7467">
        <v>7.0948310075099101</v>
      </c>
      <c r="B7467">
        <v>-5.2021114286810297</v>
      </c>
    </row>
    <row r="7468" spans="1:2" x14ac:dyDescent="0.25">
      <c r="A7468">
        <v>6.8930534223963598</v>
      </c>
      <c r="B7468">
        <v>-5.90209073202944</v>
      </c>
    </row>
    <row r="7469" spans="1:2" x14ac:dyDescent="0.25">
      <c r="A7469">
        <v>4.1695645328680397</v>
      </c>
      <c r="B7469">
        <v>-5.0461541469530404</v>
      </c>
    </row>
    <row r="7470" spans="1:2" x14ac:dyDescent="0.25">
      <c r="A7470">
        <v>4.9729200206343602</v>
      </c>
      <c r="B7470">
        <v>-2.12454308825501</v>
      </c>
    </row>
    <row r="7471" spans="1:2" x14ac:dyDescent="0.25">
      <c r="A7471">
        <v>4.2047374633371897</v>
      </c>
      <c r="B7471">
        <v>-3.8353854002382799</v>
      </c>
    </row>
    <row r="7472" spans="1:2" x14ac:dyDescent="0.25">
      <c r="A7472">
        <v>4.3009542919669599</v>
      </c>
      <c r="B7472">
        <v>-1.8887233613993299</v>
      </c>
    </row>
    <row r="7473" spans="1:2" x14ac:dyDescent="0.25">
      <c r="A7473">
        <v>3.62243828620502</v>
      </c>
      <c r="B7473">
        <v>-5.7820962963193603</v>
      </c>
    </row>
    <row r="7474" spans="1:2" x14ac:dyDescent="0.25">
      <c r="A7474">
        <v>7.4247507423326304</v>
      </c>
      <c r="B7474">
        <v>-5.6786771916854999</v>
      </c>
    </row>
    <row r="7475" spans="1:2" x14ac:dyDescent="0.25">
      <c r="A7475">
        <v>4.5892298247792596</v>
      </c>
      <c r="B7475">
        <v>-3.4577786590494801</v>
      </c>
    </row>
    <row r="7476" spans="1:2" x14ac:dyDescent="0.25">
      <c r="A7476">
        <v>6.9603700892051501</v>
      </c>
      <c r="B7476">
        <v>-4.74378446561325</v>
      </c>
    </row>
    <row r="7477" spans="1:2" x14ac:dyDescent="0.25">
      <c r="A7477">
        <v>3.9426881101628402</v>
      </c>
      <c r="B7477">
        <v>-4.9101866086552404</v>
      </c>
    </row>
    <row r="7478" spans="1:2" x14ac:dyDescent="0.25">
      <c r="A7478">
        <v>5.6785484990227797</v>
      </c>
      <c r="B7478">
        <v>-5.7557099564798504</v>
      </c>
    </row>
    <row r="7479" spans="1:2" x14ac:dyDescent="0.25">
      <c r="A7479">
        <v>6.0159213437796204</v>
      </c>
      <c r="B7479">
        <v>-5.4366739484902604</v>
      </c>
    </row>
    <row r="7480" spans="1:2" x14ac:dyDescent="0.25">
      <c r="A7480">
        <v>7.5956927681943798</v>
      </c>
      <c r="B7480">
        <v>-3.9425708469074201</v>
      </c>
    </row>
    <row r="7481" spans="1:2" x14ac:dyDescent="0.25">
      <c r="A7481">
        <v>5.1068791014746902</v>
      </c>
      <c r="B7481">
        <v>-5.1090198284055504</v>
      </c>
    </row>
    <row r="7482" spans="1:2" x14ac:dyDescent="0.25">
      <c r="A7482">
        <v>7.6575078843242803</v>
      </c>
      <c r="B7482">
        <v>-5.3795816138957298</v>
      </c>
    </row>
    <row r="7483" spans="1:2" x14ac:dyDescent="0.25">
      <c r="A7483">
        <v>6.0437053034628798</v>
      </c>
      <c r="B7483">
        <v>-5.55937693633288</v>
      </c>
    </row>
    <row r="7484" spans="1:2" x14ac:dyDescent="0.25">
      <c r="A7484">
        <v>6.1622800596157603</v>
      </c>
      <c r="B7484">
        <v>-2.65145038515631</v>
      </c>
    </row>
    <row r="7485" spans="1:2" x14ac:dyDescent="0.25">
      <c r="A7485">
        <v>3.78337590409879</v>
      </c>
      <c r="B7485">
        <v>-4.5782479110309504</v>
      </c>
    </row>
    <row r="7486" spans="1:2" x14ac:dyDescent="0.25">
      <c r="A7486">
        <v>5.7336288637526804</v>
      </c>
      <c r="B7486">
        <v>-2.3318712401239701</v>
      </c>
    </row>
    <row r="7487" spans="1:2" x14ac:dyDescent="0.25">
      <c r="A7487">
        <v>7.3265620665949598</v>
      </c>
      <c r="B7487">
        <v>-3.46232943397378</v>
      </c>
    </row>
    <row r="7488" spans="1:2" x14ac:dyDescent="0.25">
      <c r="A7488">
        <v>7.6695300836645597</v>
      </c>
      <c r="B7488">
        <v>-1.66862282929344</v>
      </c>
    </row>
    <row r="7489" spans="1:2" x14ac:dyDescent="0.25">
      <c r="A7489">
        <v>3.9420520666561001</v>
      </c>
      <c r="B7489">
        <v>-2.0941164957079001</v>
      </c>
    </row>
    <row r="7490" spans="1:2" x14ac:dyDescent="0.25">
      <c r="A7490">
        <v>6.7862376902027401</v>
      </c>
      <c r="B7490">
        <v>-1.8768946662585</v>
      </c>
    </row>
    <row r="7491" spans="1:2" x14ac:dyDescent="0.25">
      <c r="A7491">
        <v>6.1792525132530702</v>
      </c>
      <c r="B7491">
        <v>-3.2437863944760301</v>
      </c>
    </row>
    <row r="7492" spans="1:2" x14ac:dyDescent="0.25">
      <c r="A7492">
        <v>5.5563280886339204</v>
      </c>
      <c r="B7492">
        <v>-5.2961477209267702</v>
      </c>
    </row>
    <row r="7493" spans="1:2" x14ac:dyDescent="0.25">
      <c r="A7493">
        <v>6.4503394590138203</v>
      </c>
      <c r="B7493">
        <v>-5.0692615951984603</v>
      </c>
    </row>
    <row r="7494" spans="1:2" x14ac:dyDescent="0.25">
      <c r="A7494">
        <v>4.3713646064971101</v>
      </c>
      <c r="B7494">
        <v>-1.53058661299601</v>
      </c>
    </row>
    <row r="7495" spans="1:2" x14ac:dyDescent="0.25">
      <c r="A7495">
        <v>5.8854504168661403</v>
      </c>
      <c r="B7495">
        <v>-2.5757275081432098</v>
      </c>
    </row>
    <row r="7496" spans="1:2" x14ac:dyDescent="0.25">
      <c r="A7496">
        <v>5.8606468439725399</v>
      </c>
      <c r="B7496">
        <v>-3.0683773188294898</v>
      </c>
    </row>
    <row r="7497" spans="1:2" x14ac:dyDescent="0.25">
      <c r="A7497">
        <v>6.9163799534382102</v>
      </c>
      <c r="B7497">
        <v>-4.0227309105376703</v>
      </c>
    </row>
    <row r="7498" spans="1:2" x14ac:dyDescent="0.25">
      <c r="A7498">
        <v>7.5834724680656702</v>
      </c>
      <c r="B7498">
        <v>-3.50307761748283</v>
      </c>
    </row>
    <row r="7499" spans="1:2" x14ac:dyDescent="0.25">
      <c r="A7499">
        <v>5.3240941162343702</v>
      </c>
      <c r="B7499">
        <v>-5.3093345884345604</v>
      </c>
    </row>
    <row r="7500" spans="1:2" x14ac:dyDescent="0.25">
      <c r="A7500">
        <v>4.0100857043123197</v>
      </c>
      <c r="B7500">
        <v>-4.6373177969017902</v>
      </c>
    </row>
    <row r="7501" spans="1:2" x14ac:dyDescent="0.25">
      <c r="A7501">
        <v>7.4893952005381399</v>
      </c>
      <c r="B7501">
        <v>-4.1462226897172298</v>
      </c>
    </row>
    <row r="7502" spans="1:2" x14ac:dyDescent="0.25">
      <c r="A7502">
        <v>3.7927316486138398</v>
      </c>
      <c r="B7502">
        <v>-4.5285074316282401</v>
      </c>
    </row>
    <row r="7503" spans="1:2" x14ac:dyDescent="0.25">
      <c r="A7503">
        <v>5.9078539379817601</v>
      </c>
      <c r="B7503">
        <v>-4.2646912376591404</v>
      </c>
    </row>
    <row r="7504" spans="1:2" x14ac:dyDescent="0.25">
      <c r="A7504">
        <v>4.2397241842833298</v>
      </c>
      <c r="B7504">
        <v>-1.58680168159512</v>
      </c>
    </row>
    <row r="7505" spans="1:2" x14ac:dyDescent="0.25">
      <c r="A7505">
        <v>5.54865264710741</v>
      </c>
      <c r="B7505">
        <v>-3.3577840853539902</v>
      </c>
    </row>
    <row r="7506" spans="1:2" x14ac:dyDescent="0.25">
      <c r="A7506">
        <v>5.2547625862287903</v>
      </c>
      <c r="B7506">
        <v>-2.1446777818476099</v>
      </c>
    </row>
    <row r="7507" spans="1:2" x14ac:dyDescent="0.25">
      <c r="A7507">
        <v>5.0435182768406204</v>
      </c>
      <c r="B7507">
        <v>-5.6187237376957597</v>
      </c>
    </row>
    <row r="7508" spans="1:2" x14ac:dyDescent="0.25">
      <c r="A7508">
        <v>3.51013900928892</v>
      </c>
      <c r="B7508">
        <v>-4.3300996663956601</v>
      </c>
    </row>
    <row r="7509" spans="1:2" x14ac:dyDescent="0.25">
      <c r="A7509">
        <v>5.5726000262511803</v>
      </c>
      <c r="B7509">
        <v>-5.8549082203026401</v>
      </c>
    </row>
    <row r="7510" spans="1:2" x14ac:dyDescent="0.25">
      <c r="A7510">
        <v>6.4500510174539398</v>
      </c>
      <c r="B7510">
        <v>-1.9689775649223</v>
      </c>
    </row>
    <row r="7511" spans="1:2" x14ac:dyDescent="0.25">
      <c r="A7511">
        <v>5.9392983565952102</v>
      </c>
      <c r="B7511">
        <v>-3.67029402237528</v>
      </c>
    </row>
    <row r="7512" spans="1:2" x14ac:dyDescent="0.25">
      <c r="A7512">
        <v>7.2464703412127003</v>
      </c>
      <c r="B7512">
        <v>-5.2789613015953298</v>
      </c>
    </row>
    <row r="7513" spans="1:2" x14ac:dyDescent="0.25">
      <c r="A7513">
        <v>4.5296597824809304</v>
      </c>
      <c r="B7513">
        <v>-1.5305673709337899</v>
      </c>
    </row>
    <row r="7514" spans="1:2" x14ac:dyDescent="0.25">
      <c r="A7514">
        <v>5.0206299568344104</v>
      </c>
      <c r="B7514">
        <v>-2.0358600153700102</v>
      </c>
    </row>
    <row r="7515" spans="1:2" x14ac:dyDescent="0.25">
      <c r="A7515">
        <v>7.7822157160838001</v>
      </c>
      <c r="B7515">
        <v>-4.9054635197391896</v>
      </c>
    </row>
    <row r="7516" spans="1:2" x14ac:dyDescent="0.25">
      <c r="A7516">
        <v>6.4787866407389796</v>
      </c>
      <c r="B7516">
        <v>-5.8935098290633103</v>
      </c>
    </row>
    <row r="7517" spans="1:2" x14ac:dyDescent="0.25">
      <c r="A7517">
        <v>4.7843369892588203</v>
      </c>
      <c r="B7517">
        <v>-4.1896850100385601</v>
      </c>
    </row>
    <row r="7518" spans="1:2" x14ac:dyDescent="0.25">
      <c r="A7518">
        <v>7.8802889966247998</v>
      </c>
      <c r="B7518">
        <v>-2.8058565685249599</v>
      </c>
    </row>
    <row r="7519" spans="1:2" x14ac:dyDescent="0.25">
      <c r="A7519">
        <v>4.3352004380909799</v>
      </c>
      <c r="B7519">
        <v>-3.5086814190763902</v>
      </c>
    </row>
    <row r="7520" spans="1:2" x14ac:dyDescent="0.25">
      <c r="A7520">
        <v>4.9915455777151898</v>
      </c>
      <c r="B7520">
        <v>-6.1552682175840197</v>
      </c>
    </row>
    <row r="7521" spans="1:2" x14ac:dyDescent="0.25">
      <c r="A7521">
        <v>5.6381202286913004</v>
      </c>
      <c r="B7521">
        <v>-6.0957715994719797</v>
      </c>
    </row>
    <row r="7522" spans="1:2" x14ac:dyDescent="0.25">
      <c r="A7522">
        <v>5.7630672899869504</v>
      </c>
      <c r="B7522">
        <v>-2.9171759530753398</v>
      </c>
    </row>
    <row r="7523" spans="1:2" x14ac:dyDescent="0.25">
      <c r="A7523">
        <v>3.8776592081614498</v>
      </c>
      <c r="B7523">
        <v>-1.7343582074166599</v>
      </c>
    </row>
    <row r="7524" spans="1:2" x14ac:dyDescent="0.25">
      <c r="A7524">
        <v>4.9573943090787003</v>
      </c>
      <c r="B7524">
        <v>-2.8667350017874198</v>
      </c>
    </row>
    <row r="7525" spans="1:2" x14ac:dyDescent="0.25">
      <c r="A7525">
        <v>7.2454870602970303</v>
      </c>
      <c r="B7525">
        <v>-5.84360936193859</v>
      </c>
    </row>
    <row r="7526" spans="1:2" x14ac:dyDescent="0.25">
      <c r="A7526">
        <v>3.9457726628705898</v>
      </c>
      <c r="B7526">
        <v>-3.0411124710544</v>
      </c>
    </row>
    <row r="7527" spans="1:2" x14ac:dyDescent="0.25">
      <c r="A7527">
        <v>4.1186284802679198</v>
      </c>
      <c r="B7527">
        <v>-5.9579745343480601</v>
      </c>
    </row>
    <row r="7528" spans="1:2" x14ac:dyDescent="0.25">
      <c r="A7528">
        <v>7.0803563175612698</v>
      </c>
      <c r="B7528">
        <v>-5.4292087021079301</v>
      </c>
    </row>
    <row r="7529" spans="1:2" x14ac:dyDescent="0.25">
      <c r="A7529">
        <v>5.21349444461217</v>
      </c>
      <c r="B7529">
        <v>-5.9305390587773203</v>
      </c>
    </row>
    <row r="7530" spans="1:2" x14ac:dyDescent="0.25">
      <c r="A7530">
        <v>6.0079130828457004</v>
      </c>
      <c r="B7530">
        <v>-2.0995012459550702</v>
      </c>
    </row>
    <row r="7531" spans="1:2" x14ac:dyDescent="0.25">
      <c r="A7531">
        <v>5.4479769207666102</v>
      </c>
      <c r="B7531">
        <v>-3.20880809822172</v>
      </c>
    </row>
    <row r="7532" spans="1:2" x14ac:dyDescent="0.25">
      <c r="A7532">
        <v>6.9474890090772901</v>
      </c>
      <c r="B7532">
        <v>-5.1213756930224701</v>
      </c>
    </row>
    <row r="7533" spans="1:2" x14ac:dyDescent="0.25">
      <c r="A7533">
        <v>7.1753057665917703</v>
      </c>
      <c r="B7533">
        <v>-3.4167595503223298</v>
      </c>
    </row>
    <row r="7534" spans="1:2" x14ac:dyDescent="0.25">
      <c r="A7534">
        <v>6.7234677861402297</v>
      </c>
      <c r="B7534">
        <v>-2.44173628817861</v>
      </c>
    </row>
    <row r="7535" spans="1:2" x14ac:dyDescent="0.25">
      <c r="A7535">
        <v>5.1463988078455998</v>
      </c>
      <c r="B7535">
        <v>-4.3609303280349296</v>
      </c>
    </row>
    <row r="7536" spans="1:2" x14ac:dyDescent="0.25">
      <c r="A7536">
        <v>5.0314987267152604</v>
      </c>
      <c r="B7536">
        <v>-4.2743113684519702</v>
      </c>
    </row>
    <row r="7537" spans="1:2" x14ac:dyDescent="0.25">
      <c r="A7537">
        <v>4.0948677843681098</v>
      </c>
      <c r="B7537">
        <v>-2.0502734246162002</v>
      </c>
    </row>
    <row r="7538" spans="1:2" x14ac:dyDescent="0.25">
      <c r="A7538">
        <v>5.8307741159320798</v>
      </c>
      <c r="B7538">
        <v>-3.6645115915328899</v>
      </c>
    </row>
    <row r="7539" spans="1:2" x14ac:dyDescent="0.25">
      <c r="A7539">
        <v>4.8149211495418296</v>
      </c>
      <c r="B7539">
        <v>-5.7841963093347601</v>
      </c>
    </row>
    <row r="7540" spans="1:2" x14ac:dyDescent="0.25">
      <c r="A7540">
        <v>6.5660384315177698</v>
      </c>
      <c r="B7540">
        <v>-3.6691388268432998</v>
      </c>
    </row>
    <row r="7541" spans="1:2" x14ac:dyDescent="0.25">
      <c r="A7541">
        <v>6.60287370689284</v>
      </c>
      <c r="B7541">
        <v>-5.7510288243568803</v>
      </c>
    </row>
    <row r="7542" spans="1:2" x14ac:dyDescent="0.25">
      <c r="A7542">
        <v>3.7929550189382502</v>
      </c>
      <c r="B7542">
        <v>-6.0200968162493496</v>
      </c>
    </row>
    <row r="7543" spans="1:2" x14ac:dyDescent="0.25">
      <c r="A7543">
        <v>6.85694815696601</v>
      </c>
      <c r="B7543">
        <v>-3.8707123816625399</v>
      </c>
    </row>
    <row r="7544" spans="1:2" x14ac:dyDescent="0.25">
      <c r="A7544">
        <v>6.4087372272650196</v>
      </c>
      <c r="B7544">
        <v>-4.1467461345850003</v>
      </c>
    </row>
    <row r="7545" spans="1:2" x14ac:dyDescent="0.25">
      <c r="A7545">
        <v>4.4685423494292102</v>
      </c>
      <c r="B7545">
        <v>-3.9116548412946299</v>
      </c>
    </row>
    <row r="7546" spans="1:2" x14ac:dyDescent="0.25">
      <c r="A7546">
        <v>7.3398127031154798</v>
      </c>
      <c r="B7546">
        <v>-4.9227559743091902</v>
      </c>
    </row>
    <row r="7547" spans="1:2" x14ac:dyDescent="0.25">
      <c r="A7547">
        <v>6.6979298342840297</v>
      </c>
      <c r="B7547">
        <v>-3.8317355388276702</v>
      </c>
    </row>
    <row r="7548" spans="1:2" x14ac:dyDescent="0.25">
      <c r="A7548">
        <v>5.8100954211128402</v>
      </c>
      <c r="B7548">
        <v>-1.87638378610016</v>
      </c>
    </row>
    <row r="7549" spans="1:2" x14ac:dyDescent="0.25">
      <c r="A7549">
        <v>7.49354159972708</v>
      </c>
      <c r="B7549">
        <v>-1.9087523516305001</v>
      </c>
    </row>
    <row r="7550" spans="1:2" x14ac:dyDescent="0.25">
      <c r="A7550">
        <v>4.17126114347331</v>
      </c>
      <c r="B7550">
        <v>-3.6708223466216601</v>
      </c>
    </row>
    <row r="7551" spans="1:2" x14ac:dyDescent="0.25">
      <c r="A7551">
        <v>3.7894801258166799</v>
      </c>
      <c r="B7551">
        <v>-3.5333086306874302</v>
      </c>
    </row>
    <row r="7552" spans="1:2" x14ac:dyDescent="0.25">
      <c r="A7552">
        <v>6.1128911644499002</v>
      </c>
      <c r="B7552">
        <v>-3.0297257551254599</v>
      </c>
    </row>
    <row r="7553" spans="1:2" x14ac:dyDescent="0.25">
      <c r="A7553">
        <v>3.5768542402075698</v>
      </c>
      <c r="B7553">
        <v>-3.4805200658601101</v>
      </c>
    </row>
    <row r="7554" spans="1:2" x14ac:dyDescent="0.25">
      <c r="A7554">
        <v>4.4718986169575503</v>
      </c>
      <c r="B7554">
        <v>-4.0543785950517197</v>
      </c>
    </row>
    <row r="7555" spans="1:2" x14ac:dyDescent="0.25">
      <c r="A7555">
        <v>5.7901212701162796</v>
      </c>
      <c r="B7555">
        <v>-5.6492719632380703</v>
      </c>
    </row>
    <row r="7556" spans="1:2" x14ac:dyDescent="0.25">
      <c r="A7556">
        <v>7.7765490300918803</v>
      </c>
      <c r="B7556">
        <v>-1.8611486870469101</v>
      </c>
    </row>
    <row r="7557" spans="1:2" x14ac:dyDescent="0.25">
      <c r="A7557">
        <v>4.1440428387350901</v>
      </c>
      <c r="B7557">
        <v>-4.5868515451229497</v>
      </c>
    </row>
    <row r="7558" spans="1:2" x14ac:dyDescent="0.25">
      <c r="A7558">
        <v>6.1337955727921001</v>
      </c>
      <c r="B7558">
        <v>-2.2523468784193001</v>
      </c>
    </row>
    <row r="7559" spans="1:2" x14ac:dyDescent="0.25">
      <c r="A7559">
        <v>7.2433982683579901</v>
      </c>
      <c r="B7559">
        <v>-3.6433580293404999</v>
      </c>
    </row>
    <row r="7560" spans="1:2" x14ac:dyDescent="0.25">
      <c r="A7560">
        <v>4.69439222936726</v>
      </c>
      <c r="B7560">
        <v>-4.8701341211353899</v>
      </c>
    </row>
    <row r="7561" spans="1:2" x14ac:dyDescent="0.25">
      <c r="A7561">
        <v>7.3441374636181802</v>
      </c>
      <c r="B7561">
        <v>-4.1399870946030601</v>
      </c>
    </row>
    <row r="7562" spans="1:2" x14ac:dyDescent="0.25">
      <c r="A7562">
        <v>5.5307747139474399</v>
      </c>
      <c r="B7562">
        <v>-3.5474480318316499</v>
      </c>
    </row>
    <row r="7563" spans="1:2" x14ac:dyDescent="0.25">
      <c r="A7563">
        <v>5.9388348984280803</v>
      </c>
      <c r="B7563">
        <v>-1.9835690320263</v>
      </c>
    </row>
    <row r="7564" spans="1:2" x14ac:dyDescent="0.25">
      <c r="A7564">
        <v>3.8890559388598902</v>
      </c>
      <c r="B7564">
        <v>-4.8792991533179597</v>
      </c>
    </row>
    <row r="7565" spans="1:2" x14ac:dyDescent="0.25">
      <c r="A7565">
        <v>5.66827545649637</v>
      </c>
      <c r="B7565">
        <v>-4.8001442321740697</v>
      </c>
    </row>
    <row r="7566" spans="1:2" x14ac:dyDescent="0.25">
      <c r="A7566">
        <v>5.0433433621306003</v>
      </c>
      <c r="B7566">
        <v>-2.1762999677444301</v>
      </c>
    </row>
    <row r="7567" spans="1:2" x14ac:dyDescent="0.25">
      <c r="A7567">
        <v>7.6805199986606398</v>
      </c>
      <c r="B7567">
        <v>-2.0653047170577401</v>
      </c>
    </row>
    <row r="7568" spans="1:2" x14ac:dyDescent="0.25">
      <c r="A7568">
        <v>7.3118962399551304</v>
      </c>
      <c r="B7568">
        <v>-3.9379098168413198</v>
      </c>
    </row>
    <row r="7569" spans="1:2" x14ac:dyDescent="0.25">
      <c r="A7569">
        <v>4.8478909504055103</v>
      </c>
      <c r="B7569">
        <v>-5.3240325643660098</v>
      </c>
    </row>
    <row r="7570" spans="1:2" x14ac:dyDescent="0.25">
      <c r="A7570">
        <v>3.3749987873923799</v>
      </c>
      <c r="B7570">
        <v>-3.9276742641101801</v>
      </c>
    </row>
    <row r="7571" spans="1:2" x14ac:dyDescent="0.25">
      <c r="A7571">
        <v>7.6686345692639204</v>
      </c>
      <c r="B7571">
        <v>-1.7729916479701999</v>
      </c>
    </row>
    <row r="7572" spans="1:2" x14ac:dyDescent="0.25">
      <c r="A7572">
        <v>5.5248234942614802</v>
      </c>
      <c r="B7572">
        <v>-5.9663660163010697</v>
      </c>
    </row>
    <row r="7573" spans="1:2" x14ac:dyDescent="0.25">
      <c r="A7573">
        <v>5.1090708713058897</v>
      </c>
      <c r="B7573">
        <v>-5.2180281852708603</v>
      </c>
    </row>
    <row r="7574" spans="1:2" x14ac:dyDescent="0.25">
      <c r="A7574">
        <v>3.4802930500792599</v>
      </c>
      <c r="B7574">
        <v>-4.8967460666200804</v>
      </c>
    </row>
    <row r="7575" spans="1:2" x14ac:dyDescent="0.25">
      <c r="A7575">
        <v>5.4532043499513696</v>
      </c>
      <c r="B7575">
        <v>-5.1110196011940001</v>
      </c>
    </row>
    <row r="7576" spans="1:2" x14ac:dyDescent="0.25">
      <c r="A7576">
        <v>5.1285579768260598</v>
      </c>
      <c r="B7576">
        <v>-5.73328754679103</v>
      </c>
    </row>
    <row r="7577" spans="1:2" x14ac:dyDescent="0.25">
      <c r="A7577">
        <v>4.0534935285270999</v>
      </c>
      <c r="B7577">
        <v>-2.6705134532779899</v>
      </c>
    </row>
    <row r="7578" spans="1:2" x14ac:dyDescent="0.25">
      <c r="A7578">
        <v>7.1330692652245098</v>
      </c>
      <c r="B7578">
        <v>-5.9389989867992599</v>
      </c>
    </row>
    <row r="7579" spans="1:2" x14ac:dyDescent="0.25">
      <c r="A7579">
        <v>7.0052436977935804</v>
      </c>
      <c r="B7579">
        <v>-5.5253571535864197</v>
      </c>
    </row>
    <row r="7580" spans="1:2" x14ac:dyDescent="0.25">
      <c r="A7580">
        <v>5.2570005991175899</v>
      </c>
      <c r="B7580">
        <v>-3.93167362970093</v>
      </c>
    </row>
    <row r="7581" spans="1:2" x14ac:dyDescent="0.25">
      <c r="A7581">
        <v>5.7492214753896898</v>
      </c>
      <c r="B7581">
        <v>-3.9361317595788301</v>
      </c>
    </row>
    <row r="7582" spans="1:2" x14ac:dyDescent="0.25">
      <c r="A7582">
        <v>7.1212903830866399</v>
      </c>
      <c r="B7582">
        <v>-1.8088121224512399</v>
      </c>
    </row>
    <row r="7583" spans="1:2" x14ac:dyDescent="0.25">
      <c r="A7583">
        <v>5.7022213980097396</v>
      </c>
      <c r="B7583">
        <v>-1.55938395022855</v>
      </c>
    </row>
    <row r="7584" spans="1:2" x14ac:dyDescent="0.25">
      <c r="A7584">
        <v>6.89983567473306</v>
      </c>
      <c r="B7584">
        <v>-2.4934743845894398</v>
      </c>
    </row>
    <row r="7585" spans="1:2" x14ac:dyDescent="0.25">
      <c r="A7585">
        <v>5.0376175197512696</v>
      </c>
      <c r="B7585">
        <v>-3.8385338566293998</v>
      </c>
    </row>
    <row r="7586" spans="1:2" x14ac:dyDescent="0.25">
      <c r="A7586">
        <v>5.6236143301372801</v>
      </c>
      <c r="B7586">
        <v>-4.4896350492349297</v>
      </c>
    </row>
    <row r="7587" spans="1:2" x14ac:dyDescent="0.25">
      <c r="A7587">
        <v>6.2499442807056198</v>
      </c>
      <c r="B7587">
        <v>-5.8784129442503801</v>
      </c>
    </row>
    <row r="7588" spans="1:2" x14ac:dyDescent="0.25">
      <c r="A7588">
        <v>3.3421560985027599</v>
      </c>
      <c r="B7588">
        <v>-6.0568749189302196</v>
      </c>
    </row>
    <row r="7589" spans="1:2" x14ac:dyDescent="0.25">
      <c r="A7589">
        <v>7.8816439492450296</v>
      </c>
      <c r="B7589">
        <v>-6.12758899826507</v>
      </c>
    </row>
    <row r="7590" spans="1:2" x14ac:dyDescent="0.25">
      <c r="A7590">
        <v>4.72315755736056</v>
      </c>
      <c r="B7590">
        <v>-1.8136888209904201</v>
      </c>
    </row>
    <row r="7591" spans="1:2" x14ac:dyDescent="0.25">
      <c r="A7591">
        <v>5.9576320207778704</v>
      </c>
      <c r="B7591">
        <v>-2.24834174876514</v>
      </c>
    </row>
    <row r="7592" spans="1:2" x14ac:dyDescent="0.25">
      <c r="A7592">
        <v>5.7022196954858702</v>
      </c>
      <c r="B7592">
        <v>-1.9269821421304301</v>
      </c>
    </row>
    <row r="7593" spans="1:2" x14ac:dyDescent="0.25">
      <c r="A7593">
        <v>5.3297015487215296</v>
      </c>
      <c r="B7593">
        <v>-3.3495669343683399</v>
      </c>
    </row>
    <row r="7594" spans="1:2" x14ac:dyDescent="0.25">
      <c r="A7594">
        <v>6.45831765685561</v>
      </c>
      <c r="B7594">
        <v>-5.3638313914828304</v>
      </c>
    </row>
    <row r="7595" spans="1:2" x14ac:dyDescent="0.25">
      <c r="A7595">
        <v>6.78681027897189</v>
      </c>
      <c r="B7595">
        <v>-6.0941010911227602</v>
      </c>
    </row>
    <row r="7596" spans="1:2" x14ac:dyDescent="0.25">
      <c r="A7596">
        <v>3.4683851307945499</v>
      </c>
      <c r="B7596">
        <v>-4.8287821742746999</v>
      </c>
    </row>
    <row r="7597" spans="1:2" x14ac:dyDescent="0.25">
      <c r="A7597">
        <v>5.0814220499031801</v>
      </c>
      <c r="B7597">
        <v>-1.7539783257491799</v>
      </c>
    </row>
    <row r="7598" spans="1:2" x14ac:dyDescent="0.25">
      <c r="A7598">
        <v>5.5031138963073296</v>
      </c>
      <c r="B7598">
        <v>-2.66688570977123</v>
      </c>
    </row>
    <row r="7599" spans="1:2" x14ac:dyDescent="0.25">
      <c r="A7599">
        <v>3.3101635091210402</v>
      </c>
      <c r="B7599">
        <v>-3.60379537821533</v>
      </c>
    </row>
    <row r="7600" spans="1:2" x14ac:dyDescent="0.25">
      <c r="A7600">
        <v>6.6837034673346603</v>
      </c>
      <c r="B7600">
        <v>-2.94634810233635</v>
      </c>
    </row>
    <row r="7601" spans="1:2" x14ac:dyDescent="0.25">
      <c r="A7601">
        <v>5.28987571733989</v>
      </c>
      <c r="B7601">
        <v>-5.5066029640717602</v>
      </c>
    </row>
    <row r="7602" spans="1:2" x14ac:dyDescent="0.25">
      <c r="A7602">
        <v>6.82391118051431</v>
      </c>
      <c r="B7602">
        <v>-1.4318431423988001</v>
      </c>
    </row>
    <row r="7603" spans="1:2" x14ac:dyDescent="0.25">
      <c r="A7603">
        <v>4.5133743830771698</v>
      </c>
      <c r="B7603">
        <v>-6.0760196741943204</v>
      </c>
    </row>
    <row r="7604" spans="1:2" x14ac:dyDescent="0.25">
      <c r="A7604">
        <v>4.0291203621672702</v>
      </c>
      <c r="B7604">
        <v>-5.1644465831193598</v>
      </c>
    </row>
    <row r="7605" spans="1:2" x14ac:dyDescent="0.25">
      <c r="A7605">
        <v>4.64640319932131</v>
      </c>
      <c r="B7605">
        <v>-3.73596585231742</v>
      </c>
    </row>
    <row r="7606" spans="1:2" x14ac:dyDescent="0.25">
      <c r="A7606">
        <v>5.6836945976137399</v>
      </c>
      <c r="B7606">
        <v>-5.8737645569903503</v>
      </c>
    </row>
    <row r="7607" spans="1:2" x14ac:dyDescent="0.25">
      <c r="A7607">
        <v>7.6645389383113498</v>
      </c>
      <c r="B7607">
        <v>-3.7883716259996199</v>
      </c>
    </row>
    <row r="7608" spans="1:2" x14ac:dyDescent="0.25">
      <c r="A7608">
        <v>4.1475890424040296</v>
      </c>
      <c r="B7608">
        <v>-2.7733426453180301</v>
      </c>
    </row>
    <row r="7609" spans="1:2" x14ac:dyDescent="0.25">
      <c r="A7609">
        <v>5.2713592812880696</v>
      </c>
      <c r="B7609">
        <v>-4.7287432237914402</v>
      </c>
    </row>
    <row r="7610" spans="1:2" x14ac:dyDescent="0.25">
      <c r="A7610">
        <v>3.43355372486812</v>
      </c>
      <c r="B7610">
        <v>-5.6098173962538702</v>
      </c>
    </row>
    <row r="7611" spans="1:2" x14ac:dyDescent="0.25">
      <c r="A7611">
        <v>3.4705477574922301</v>
      </c>
      <c r="B7611">
        <v>-5.4125865799162396</v>
      </c>
    </row>
    <row r="7612" spans="1:2" x14ac:dyDescent="0.25">
      <c r="A7612">
        <v>6.5597216682586303</v>
      </c>
      <c r="B7612">
        <v>-5.0011732414099201</v>
      </c>
    </row>
    <row r="7613" spans="1:2" x14ac:dyDescent="0.25">
      <c r="A7613">
        <v>5.5097620573005504</v>
      </c>
      <c r="B7613">
        <v>-1.76172738643282</v>
      </c>
    </row>
    <row r="7614" spans="1:2" x14ac:dyDescent="0.25">
      <c r="A7614">
        <v>4.5556100797823502</v>
      </c>
      <c r="B7614">
        <v>-2.0026265933448899</v>
      </c>
    </row>
    <row r="7615" spans="1:2" x14ac:dyDescent="0.25">
      <c r="A7615">
        <v>3.7324918828106401</v>
      </c>
      <c r="B7615">
        <v>-2.0108636110621001</v>
      </c>
    </row>
    <row r="7616" spans="1:2" x14ac:dyDescent="0.25">
      <c r="A7616">
        <v>5.3056040529595903</v>
      </c>
      <c r="B7616">
        <v>-5.09428513176218</v>
      </c>
    </row>
    <row r="7617" spans="1:2" x14ac:dyDescent="0.25">
      <c r="A7617">
        <v>4.01066627076088</v>
      </c>
      <c r="B7617">
        <v>-5.3762231961545703</v>
      </c>
    </row>
    <row r="7618" spans="1:2" x14ac:dyDescent="0.25">
      <c r="A7618">
        <v>6.9493133884693199</v>
      </c>
      <c r="B7618">
        <v>-2.4670967591970698</v>
      </c>
    </row>
    <row r="7619" spans="1:2" x14ac:dyDescent="0.25">
      <c r="A7619">
        <v>4.47636725301785</v>
      </c>
      <c r="B7619">
        <v>-5.9121508239457601</v>
      </c>
    </row>
    <row r="7620" spans="1:2" x14ac:dyDescent="0.25">
      <c r="A7620">
        <v>7.3559455668362803</v>
      </c>
      <c r="B7620">
        <v>-5.1038225648506002</v>
      </c>
    </row>
    <row r="7621" spans="1:2" x14ac:dyDescent="0.25">
      <c r="A7621">
        <v>4.9108595271061599</v>
      </c>
      <c r="B7621">
        <v>-5.1212926580243403</v>
      </c>
    </row>
    <row r="7622" spans="1:2" x14ac:dyDescent="0.25">
      <c r="A7622">
        <v>7.0754408266633799</v>
      </c>
      <c r="B7622">
        <v>-4.3548541996560202</v>
      </c>
    </row>
    <row r="7623" spans="1:2" x14ac:dyDescent="0.25">
      <c r="A7623">
        <v>3.9056836268909101</v>
      </c>
      <c r="B7623">
        <v>-5.8988814968021499</v>
      </c>
    </row>
    <row r="7624" spans="1:2" x14ac:dyDescent="0.25">
      <c r="A7624">
        <v>7.54195074061961</v>
      </c>
      <c r="B7624">
        <v>-5.8180899545215796</v>
      </c>
    </row>
    <row r="7625" spans="1:2" x14ac:dyDescent="0.25">
      <c r="A7625">
        <v>4.7912534654989596</v>
      </c>
      <c r="B7625">
        <v>-4.5495853495125402</v>
      </c>
    </row>
    <row r="7626" spans="1:2" x14ac:dyDescent="0.25">
      <c r="A7626">
        <v>3.8247058196207</v>
      </c>
      <c r="B7626">
        <v>-5.0949844737606904</v>
      </c>
    </row>
    <row r="7627" spans="1:2" x14ac:dyDescent="0.25">
      <c r="A7627">
        <v>6.149960369335</v>
      </c>
      <c r="B7627">
        <v>-3.1364893665053999</v>
      </c>
    </row>
    <row r="7628" spans="1:2" x14ac:dyDescent="0.25">
      <c r="A7628">
        <v>3.5168926610651399</v>
      </c>
      <c r="B7628">
        <v>-2.1633339480277098</v>
      </c>
    </row>
    <row r="7629" spans="1:2" x14ac:dyDescent="0.25">
      <c r="A7629">
        <v>6.7560077975726101</v>
      </c>
      <c r="B7629">
        <v>-3.4895942226642198</v>
      </c>
    </row>
    <row r="7630" spans="1:2" x14ac:dyDescent="0.25">
      <c r="A7630">
        <v>3.6442166760907702</v>
      </c>
      <c r="B7630">
        <v>-2.8383298691501202</v>
      </c>
    </row>
    <row r="7631" spans="1:2" x14ac:dyDescent="0.25">
      <c r="A7631">
        <v>3.68623033426553</v>
      </c>
      <c r="B7631">
        <v>-4.3626909746892997</v>
      </c>
    </row>
    <row r="7632" spans="1:2" x14ac:dyDescent="0.25">
      <c r="A7632">
        <v>4.2776078758504203</v>
      </c>
      <c r="B7632">
        <v>-5.3020844435996297</v>
      </c>
    </row>
    <row r="7633" spans="1:2" x14ac:dyDescent="0.25">
      <c r="A7633">
        <v>6.64220729111734</v>
      </c>
      <c r="B7633">
        <v>-4.5876482501006999</v>
      </c>
    </row>
    <row r="7634" spans="1:2" x14ac:dyDescent="0.25">
      <c r="A7634">
        <v>6.4229678786195397</v>
      </c>
      <c r="B7634">
        <v>-2.3262793740572301</v>
      </c>
    </row>
    <row r="7635" spans="1:2" x14ac:dyDescent="0.25">
      <c r="A7635">
        <v>4.3837254036119502</v>
      </c>
      <c r="B7635">
        <v>-3.9943034145821801</v>
      </c>
    </row>
    <row r="7636" spans="1:2" x14ac:dyDescent="0.25">
      <c r="A7636">
        <v>3.806282448233</v>
      </c>
      <c r="B7636">
        <v>-2.6771236247979102</v>
      </c>
    </row>
    <row r="7637" spans="1:2" x14ac:dyDescent="0.25">
      <c r="A7637">
        <v>3.3106805824552499</v>
      </c>
      <c r="B7637">
        <v>-5.3156655374049597</v>
      </c>
    </row>
    <row r="7638" spans="1:2" x14ac:dyDescent="0.25">
      <c r="A7638">
        <v>5.9523334577786802</v>
      </c>
      <c r="B7638">
        <v>-4.8466111212676903</v>
      </c>
    </row>
    <row r="7639" spans="1:2" x14ac:dyDescent="0.25">
      <c r="A7639">
        <v>6.1805417926094801</v>
      </c>
      <c r="B7639">
        <v>-3.6999823911507002</v>
      </c>
    </row>
    <row r="7640" spans="1:2" x14ac:dyDescent="0.25">
      <c r="A7640">
        <v>3.8135689151499799</v>
      </c>
      <c r="B7640">
        <v>-3.8742860274131399</v>
      </c>
    </row>
    <row r="7641" spans="1:2" x14ac:dyDescent="0.25">
      <c r="A7641">
        <v>4.4943140258169603</v>
      </c>
      <c r="B7641">
        <v>-4.3980090704656103</v>
      </c>
    </row>
    <row r="7642" spans="1:2" x14ac:dyDescent="0.25">
      <c r="A7642">
        <v>7.0854930537355196</v>
      </c>
      <c r="B7642">
        <v>-4.3450986929476896</v>
      </c>
    </row>
    <row r="7643" spans="1:2" x14ac:dyDescent="0.25">
      <c r="A7643">
        <v>3.4179608217248898</v>
      </c>
      <c r="B7643">
        <v>-2.7706698497515201</v>
      </c>
    </row>
    <row r="7644" spans="1:2" x14ac:dyDescent="0.25">
      <c r="A7644">
        <v>5.9931550728616996</v>
      </c>
      <c r="B7644">
        <v>-5.5440246428224</v>
      </c>
    </row>
    <row r="7645" spans="1:2" x14ac:dyDescent="0.25">
      <c r="A7645">
        <v>5.0700183732209396</v>
      </c>
      <c r="B7645">
        <v>-5.2526775786687603</v>
      </c>
    </row>
    <row r="7646" spans="1:2" x14ac:dyDescent="0.25">
      <c r="A7646">
        <v>7.7183281922618496</v>
      </c>
      <c r="B7646">
        <v>-5.2172836271420904</v>
      </c>
    </row>
    <row r="7647" spans="1:2" x14ac:dyDescent="0.25">
      <c r="A7647">
        <v>7.53630387950684</v>
      </c>
      <c r="B7647">
        <v>-4.50128961106945</v>
      </c>
    </row>
    <row r="7648" spans="1:2" x14ac:dyDescent="0.25">
      <c r="A7648">
        <v>5.2459568628239799</v>
      </c>
      <c r="B7648">
        <v>-2.5071596183596498</v>
      </c>
    </row>
    <row r="7649" spans="1:2" x14ac:dyDescent="0.25">
      <c r="A7649">
        <v>4.1340516876703104</v>
      </c>
      <c r="B7649">
        <v>-4.8406696168091896</v>
      </c>
    </row>
    <row r="7650" spans="1:2" x14ac:dyDescent="0.25">
      <c r="A7650">
        <v>4.0968806343123001</v>
      </c>
      <c r="B7650">
        <v>-5.6958636054983103</v>
      </c>
    </row>
    <row r="7651" spans="1:2" x14ac:dyDescent="0.25">
      <c r="A7651">
        <v>5.2337618182028196</v>
      </c>
      <c r="B7651">
        <v>-1.88511528236543</v>
      </c>
    </row>
    <row r="7652" spans="1:2" x14ac:dyDescent="0.25">
      <c r="A7652">
        <v>5.7084671401690903</v>
      </c>
      <c r="B7652">
        <v>-4.3641957074961901</v>
      </c>
    </row>
    <row r="7653" spans="1:2" x14ac:dyDescent="0.25">
      <c r="A7653">
        <v>7.4137040491967703</v>
      </c>
      <c r="B7653">
        <v>-2.5220860967927998</v>
      </c>
    </row>
    <row r="7654" spans="1:2" x14ac:dyDescent="0.25">
      <c r="A7654">
        <v>7.3139031018236196</v>
      </c>
      <c r="B7654">
        <v>-2.0096278244934598</v>
      </c>
    </row>
    <row r="7655" spans="1:2" x14ac:dyDescent="0.25">
      <c r="A7655">
        <v>5.7628014476238496</v>
      </c>
      <c r="B7655">
        <v>-4.0427149346529303</v>
      </c>
    </row>
    <row r="7656" spans="1:2" x14ac:dyDescent="0.25">
      <c r="A7656">
        <v>6.5565762621254704</v>
      </c>
      <c r="B7656">
        <v>-2.0580470420873902</v>
      </c>
    </row>
    <row r="7657" spans="1:2" x14ac:dyDescent="0.25">
      <c r="A7657">
        <v>6.5660190567422996</v>
      </c>
      <c r="B7657">
        <v>-3.9156686129050802</v>
      </c>
    </row>
    <row r="7658" spans="1:2" x14ac:dyDescent="0.25">
      <c r="A7658">
        <v>7.0764064772205204</v>
      </c>
      <c r="B7658">
        <v>-5.3838662390248704</v>
      </c>
    </row>
    <row r="7659" spans="1:2" x14ac:dyDescent="0.25">
      <c r="A7659">
        <v>4.4875373191373802</v>
      </c>
      <c r="B7659">
        <v>-2.8454331333399101</v>
      </c>
    </row>
    <row r="7660" spans="1:2" x14ac:dyDescent="0.25">
      <c r="A7660">
        <v>4.63169826520474</v>
      </c>
      <c r="B7660">
        <v>-5.9928465700634703</v>
      </c>
    </row>
    <row r="7661" spans="1:2" x14ac:dyDescent="0.25">
      <c r="A7661">
        <v>6.6646534469665299</v>
      </c>
      <c r="B7661">
        <v>-4.6631317965156196</v>
      </c>
    </row>
    <row r="7662" spans="1:2" x14ac:dyDescent="0.25">
      <c r="A7662">
        <v>5.00567531738462</v>
      </c>
      <c r="B7662">
        <v>-3.22516218110222</v>
      </c>
    </row>
    <row r="7663" spans="1:2" x14ac:dyDescent="0.25">
      <c r="A7663">
        <v>5.3598239970421098</v>
      </c>
      <c r="B7663">
        <v>-3.0185725595005901</v>
      </c>
    </row>
    <row r="7664" spans="1:2" x14ac:dyDescent="0.25">
      <c r="A7664">
        <v>5.0521106055437901</v>
      </c>
      <c r="B7664">
        <v>-4.4203089798050499</v>
      </c>
    </row>
    <row r="7665" spans="1:2" x14ac:dyDescent="0.25">
      <c r="A7665">
        <v>3.4246730143916002</v>
      </c>
      <c r="B7665">
        <v>-3.6981247104380599</v>
      </c>
    </row>
    <row r="7666" spans="1:2" x14ac:dyDescent="0.25">
      <c r="A7666">
        <v>5.5156860918481101</v>
      </c>
      <c r="B7666">
        <v>-5.84869708963216</v>
      </c>
    </row>
    <row r="7667" spans="1:2" x14ac:dyDescent="0.25">
      <c r="A7667">
        <v>4.2804095361958501</v>
      </c>
      <c r="B7667">
        <v>-4.8058134458260904</v>
      </c>
    </row>
    <row r="7668" spans="1:2" x14ac:dyDescent="0.25">
      <c r="A7668">
        <v>6.1850907311973398</v>
      </c>
      <c r="B7668">
        <v>-5.7358394261433201</v>
      </c>
    </row>
    <row r="7669" spans="1:2" x14ac:dyDescent="0.25">
      <c r="A7669">
        <v>6.8161373318706699</v>
      </c>
      <c r="B7669">
        <v>-2.5166328881114501</v>
      </c>
    </row>
    <row r="7670" spans="1:2" x14ac:dyDescent="0.25">
      <c r="A7670">
        <v>5.1286089870901597</v>
      </c>
      <c r="B7670">
        <v>-2.5388214631027499</v>
      </c>
    </row>
    <row r="7671" spans="1:2" x14ac:dyDescent="0.25">
      <c r="A7671">
        <v>4.1907662740138898</v>
      </c>
      <c r="B7671">
        <v>-3.67833345149455</v>
      </c>
    </row>
    <row r="7672" spans="1:2" x14ac:dyDescent="0.25">
      <c r="A7672">
        <v>5.5659631031457701</v>
      </c>
      <c r="B7672">
        <v>-2.1686623854195899</v>
      </c>
    </row>
    <row r="7673" spans="1:2" x14ac:dyDescent="0.25">
      <c r="A7673">
        <v>5.2466663407318004</v>
      </c>
      <c r="B7673">
        <v>-3.7218793407697199</v>
      </c>
    </row>
    <row r="7674" spans="1:2" x14ac:dyDescent="0.25">
      <c r="A7674">
        <v>6.9692646771982698</v>
      </c>
      <c r="B7674">
        <v>-3.6238765390414698</v>
      </c>
    </row>
    <row r="7675" spans="1:2" x14ac:dyDescent="0.25">
      <c r="A7675">
        <v>6.6933562057309404</v>
      </c>
      <c r="B7675">
        <v>-3.1676911096266598</v>
      </c>
    </row>
    <row r="7676" spans="1:2" x14ac:dyDescent="0.25">
      <c r="A7676">
        <v>4.9023946235557103</v>
      </c>
      <c r="B7676">
        <v>-1.7805201063776599</v>
      </c>
    </row>
    <row r="7677" spans="1:2" x14ac:dyDescent="0.25">
      <c r="A7677">
        <v>3.72227823829496</v>
      </c>
      <c r="B7677">
        <v>-6.19159567863744</v>
      </c>
    </row>
    <row r="7678" spans="1:2" x14ac:dyDescent="0.25">
      <c r="A7678">
        <v>3.7025035767641299</v>
      </c>
      <c r="B7678">
        <v>-1.5402941212588801</v>
      </c>
    </row>
    <row r="7679" spans="1:2" x14ac:dyDescent="0.25">
      <c r="A7679">
        <v>5.27823019527015</v>
      </c>
      <c r="B7679">
        <v>-3.1097788876740902</v>
      </c>
    </row>
    <row r="7680" spans="1:2" x14ac:dyDescent="0.25">
      <c r="A7680">
        <v>4.2333488972330704</v>
      </c>
      <c r="B7680">
        <v>-2.3853598696737799</v>
      </c>
    </row>
    <row r="7681" spans="1:2" x14ac:dyDescent="0.25">
      <c r="A7681">
        <v>6.2010417868303902</v>
      </c>
      <c r="B7681">
        <v>-4.1159680512237298</v>
      </c>
    </row>
    <row r="7682" spans="1:2" x14ac:dyDescent="0.25">
      <c r="A7682">
        <v>4.5966143903268204</v>
      </c>
      <c r="B7682">
        <v>-5.2889657096490197</v>
      </c>
    </row>
    <row r="7683" spans="1:2" x14ac:dyDescent="0.25">
      <c r="A7683">
        <v>7.5937526057551903</v>
      </c>
      <c r="B7683">
        <v>-5.1465106590085403</v>
      </c>
    </row>
    <row r="7684" spans="1:2" x14ac:dyDescent="0.25">
      <c r="A7684">
        <v>3.63501429609033</v>
      </c>
      <c r="B7684">
        <v>-4.6038259361183096</v>
      </c>
    </row>
    <row r="7685" spans="1:2" x14ac:dyDescent="0.25">
      <c r="A7685">
        <v>6.4356284099597598</v>
      </c>
      <c r="B7685">
        <v>-3.7979022151950099</v>
      </c>
    </row>
    <row r="7686" spans="1:2" x14ac:dyDescent="0.25">
      <c r="A7686">
        <v>6.2399396854157896</v>
      </c>
      <c r="B7686">
        <v>-5.5842805060344904</v>
      </c>
    </row>
    <row r="7687" spans="1:2" x14ac:dyDescent="0.25">
      <c r="A7687">
        <v>7.7417546853827997</v>
      </c>
      <c r="B7687">
        <v>-4.5491170351918901</v>
      </c>
    </row>
    <row r="7688" spans="1:2" x14ac:dyDescent="0.25">
      <c r="A7688">
        <v>3.95420398737429</v>
      </c>
      <c r="B7688">
        <v>-5.2560445586275604</v>
      </c>
    </row>
    <row r="7689" spans="1:2" x14ac:dyDescent="0.25">
      <c r="A7689">
        <v>5.2765207158490499</v>
      </c>
      <c r="B7689">
        <v>-4.2255036497139198</v>
      </c>
    </row>
    <row r="7690" spans="1:2" x14ac:dyDescent="0.25">
      <c r="A7690">
        <v>7.3360862586925899</v>
      </c>
      <c r="B7690">
        <v>-4.72481883042503</v>
      </c>
    </row>
    <row r="7691" spans="1:2" x14ac:dyDescent="0.25">
      <c r="A7691">
        <v>6.6885664941864604</v>
      </c>
      <c r="B7691">
        <v>-3.2397285376611502</v>
      </c>
    </row>
    <row r="7692" spans="1:2" x14ac:dyDescent="0.25">
      <c r="A7692">
        <v>7.6558130126374397</v>
      </c>
      <c r="B7692">
        <v>-5.9970826973704296</v>
      </c>
    </row>
    <row r="7693" spans="1:2" x14ac:dyDescent="0.25">
      <c r="A7693">
        <v>7.8499889391090996</v>
      </c>
      <c r="B7693">
        <v>-2.2418217005566099</v>
      </c>
    </row>
    <row r="7694" spans="1:2" x14ac:dyDescent="0.25">
      <c r="A7694">
        <v>6.5610797413490403</v>
      </c>
      <c r="B7694">
        <v>-3.8886010547301302</v>
      </c>
    </row>
    <row r="7695" spans="1:2" x14ac:dyDescent="0.25">
      <c r="A7695">
        <v>5.7351419153638403</v>
      </c>
      <c r="B7695">
        <v>-1.5729722625871001</v>
      </c>
    </row>
    <row r="7696" spans="1:2" x14ac:dyDescent="0.25">
      <c r="A7696">
        <v>5.15730499190646</v>
      </c>
      <c r="B7696">
        <v>-3.28887769485369</v>
      </c>
    </row>
    <row r="7697" spans="1:2" x14ac:dyDescent="0.25">
      <c r="A7697">
        <v>3.5576949012235399</v>
      </c>
      <c r="B7697">
        <v>-6.0433164973109799</v>
      </c>
    </row>
    <row r="7698" spans="1:2" x14ac:dyDescent="0.25">
      <c r="A7698">
        <v>5.4490013085527904</v>
      </c>
      <c r="B7698">
        <v>-5.6424294969475604</v>
      </c>
    </row>
    <row r="7699" spans="1:2" x14ac:dyDescent="0.25">
      <c r="A7699">
        <v>4.2992245974554901</v>
      </c>
      <c r="B7699">
        <v>-5.6707415241069699</v>
      </c>
    </row>
    <row r="7700" spans="1:2" x14ac:dyDescent="0.25">
      <c r="A7700">
        <v>7.1502057618283299</v>
      </c>
      <c r="B7700">
        <v>-4.8888177409686104</v>
      </c>
    </row>
    <row r="7701" spans="1:2" x14ac:dyDescent="0.25">
      <c r="A7701">
        <v>5.2200735320152303</v>
      </c>
      <c r="B7701">
        <v>-1.91389721270081</v>
      </c>
    </row>
    <row r="7702" spans="1:2" x14ac:dyDescent="0.25">
      <c r="A7702">
        <v>4.3339898768699001</v>
      </c>
      <c r="B7702">
        <v>-4.4895970344268301</v>
      </c>
    </row>
    <row r="7703" spans="1:2" x14ac:dyDescent="0.25">
      <c r="A7703">
        <v>7.2361537755024301</v>
      </c>
      <c r="B7703">
        <v>-5.1743867417822198</v>
      </c>
    </row>
    <row r="7704" spans="1:2" x14ac:dyDescent="0.25">
      <c r="A7704">
        <v>7.5606644012084097</v>
      </c>
      <c r="B7704">
        <v>-2.8186339365847402</v>
      </c>
    </row>
    <row r="7705" spans="1:2" x14ac:dyDescent="0.25">
      <c r="A7705">
        <v>4.5753483316548103</v>
      </c>
      <c r="B7705">
        <v>-2.7461960274667798</v>
      </c>
    </row>
    <row r="7706" spans="1:2" x14ac:dyDescent="0.25">
      <c r="A7706">
        <v>3.9127439602228899</v>
      </c>
      <c r="B7706">
        <v>-4.3969723217507104</v>
      </c>
    </row>
    <row r="7707" spans="1:2" x14ac:dyDescent="0.25">
      <c r="A7707">
        <v>5.46937078358141</v>
      </c>
      <c r="B7707">
        <v>-2.4651664466424399</v>
      </c>
    </row>
    <row r="7708" spans="1:2" x14ac:dyDescent="0.25">
      <c r="A7708">
        <v>4.4407894542883497</v>
      </c>
      <c r="B7708">
        <v>-2.9236040355294901</v>
      </c>
    </row>
    <row r="7709" spans="1:2" x14ac:dyDescent="0.25">
      <c r="A7709">
        <v>6.7111791111391401</v>
      </c>
      <c r="B7709">
        <v>-1.4894953569036899</v>
      </c>
    </row>
    <row r="7710" spans="1:2" x14ac:dyDescent="0.25">
      <c r="A7710">
        <v>6.0902403550738704</v>
      </c>
      <c r="B7710">
        <v>-2.7363393135010199</v>
      </c>
    </row>
    <row r="7711" spans="1:2" x14ac:dyDescent="0.25">
      <c r="A7711">
        <v>5.0356899119998904</v>
      </c>
      <c r="B7711">
        <v>-2.95942591833311</v>
      </c>
    </row>
    <row r="7712" spans="1:2" x14ac:dyDescent="0.25">
      <c r="A7712">
        <v>3.6772752593613198</v>
      </c>
      <c r="B7712">
        <v>-3.9129163028538199</v>
      </c>
    </row>
    <row r="7713" spans="1:2" x14ac:dyDescent="0.25">
      <c r="A7713">
        <v>6.1620561471959103</v>
      </c>
      <c r="B7713">
        <v>-4.2060317438315904</v>
      </c>
    </row>
    <row r="7714" spans="1:2" x14ac:dyDescent="0.25">
      <c r="A7714">
        <v>4.07661612216567</v>
      </c>
      <c r="B7714">
        <v>-1.5952113353181001</v>
      </c>
    </row>
    <row r="7715" spans="1:2" x14ac:dyDescent="0.25">
      <c r="A7715">
        <v>7.0764193306007304</v>
      </c>
      <c r="B7715">
        <v>-4.5354805884235398</v>
      </c>
    </row>
    <row r="7716" spans="1:2" x14ac:dyDescent="0.25">
      <c r="A7716">
        <v>3.4938591704977902</v>
      </c>
      <c r="B7716">
        <v>-1.86052117458153</v>
      </c>
    </row>
    <row r="7717" spans="1:2" x14ac:dyDescent="0.25">
      <c r="A7717">
        <v>5.9619170593241302</v>
      </c>
      <c r="B7717">
        <v>-4.9205947593032704</v>
      </c>
    </row>
    <row r="7718" spans="1:2" x14ac:dyDescent="0.25">
      <c r="A7718">
        <v>7.18688385474813</v>
      </c>
      <c r="B7718">
        <v>-4.6525746905365803</v>
      </c>
    </row>
    <row r="7719" spans="1:2" x14ac:dyDescent="0.25">
      <c r="A7719">
        <v>4.4894343292894696</v>
      </c>
      <c r="B7719">
        <v>-4.9635917935491101</v>
      </c>
    </row>
    <row r="7720" spans="1:2" x14ac:dyDescent="0.25">
      <c r="A7720">
        <v>5.7023996864453403</v>
      </c>
      <c r="B7720">
        <v>-1.6173881541669699</v>
      </c>
    </row>
    <row r="7721" spans="1:2" x14ac:dyDescent="0.25">
      <c r="A7721">
        <v>4.98671576657524</v>
      </c>
      <c r="B7721">
        <v>-4.45661126282757</v>
      </c>
    </row>
    <row r="7722" spans="1:2" x14ac:dyDescent="0.25">
      <c r="A7722">
        <v>5.2011376455811202</v>
      </c>
      <c r="B7722">
        <v>-2.4791708029842701</v>
      </c>
    </row>
    <row r="7723" spans="1:2" x14ac:dyDescent="0.25">
      <c r="A7723">
        <v>3.31509181023746</v>
      </c>
      <c r="B7723">
        <v>-5.0129852393725898</v>
      </c>
    </row>
    <row r="7724" spans="1:2" x14ac:dyDescent="0.25">
      <c r="A7724">
        <v>6.8241623489522398</v>
      </c>
      <c r="B7724">
        <v>-2.8618373266223101</v>
      </c>
    </row>
    <row r="7725" spans="1:2" x14ac:dyDescent="0.25">
      <c r="A7725">
        <v>6.7671443774506503</v>
      </c>
      <c r="B7725">
        <v>-4.1544223344827902</v>
      </c>
    </row>
    <row r="7726" spans="1:2" x14ac:dyDescent="0.25">
      <c r="A7726">
        <v>3.8317646876501201</v>
      </c>
      <c r="B7726">
        <v>-4.5133325541849896</v>
      </c>
    </row>
    <row r="7727" spans="1:2" x14ac:dyDescent="0.25">
      <c r="A7727">
        <v>3.56030795896962</v>
      </c>
      <c r="B7727">
        <v>-4.9665043131372997</v>
      </c>
    </row>
    <row r="7728" spans="1:2" x14ac:dyDescent="0.25">
      <c r="A7728">
        <v>5.1281941998168303</v>
      </c>
      <c r="B7728">
        <v>-2.0442055726306001</v>
      </c>
    </row>
    <row r="7729" spans="1:2" x14ac:dyDescent="0.25">
      <c r="A7729">
        <v>4.5708630522555298</v>
      </c>
      <c r="B7729">
        <v>-2.45623009575589</v>
      </c>
    </row>
    <row r="7730" spans="1:2" x14ac:dyDescent="0.25">
      <c r="A7730">
        <v>5.4941323950063596</v>
      </c>
      <c r="B7730">
        <v>-2.6350715596113501</v>
      </c>
    </row>
    <row r="7731" spans="1:2" x14ac:dyDescent="0.25">
      <c r="A7731">
        <v>5.2764298737824902</v>
      </c>
      <c r="B7731">
        <v>-3.3358160569400299</v>
      </c>
    </row>
    <row r="7732" spans="1:2" x14ac:dyDescent="0.25">
      <c r="A7732">
        <v>7.5685806600280703</v>
      </c>
      <c r="B7732">
        <v>-5.7725546367238501</v>
      </c>
    </row>
    <row r="7733" spans="1:2" x14ac:dyDescent="0.25">
      <c r="A7733">
        <v>5.2294554416554098</v>
      </c>
      <c r="B7733">
        <v>-2.9583047495127999</v>
      </c>
    </row>
    <row r="7734" spans="1:2" x14ac:dyDescent="0.25">
      <c r="A7734">
        <v>6.5150100981414703</v>
      </c>
      <c r="B7734">
        <v>-4.7309926091626897</v>
      </c>
    </row>
    <row r="7735" spans="1:2" x14ac:dyDescent="0.25">
      <c r="A7735">
        <v>6.7262890414272398</v>
      </c>
      <c r="B7735">
        <v>-5.3664449989435097</v>
      </c>
    </row>
    <row r="7736" spans="1:2" x14ac:dyDescent="0.25">
      <c r="A7736">
        <v>7.2345139006926003</v>
      </c>
      <c r="B7736">
        <v>-3.8594538187148602</v>
      </c>
    </row>
    <row r="7737" spans="1:2" x14ac:dyDescent="0.25">
      <c r="A7737">
        <v>6.7174846523122103</v>
      </c>
      <c r="B7737">
        <v>-3.0027890724445099</v>
      </c>
    </row>
    <row r="7738" spans="1:2" x14ac:dyDescent="0.25">
      <c r="A7738">
        <v>4.4659053832040696</v>
      </c>
      <c r="B7738">
        <v>-4.5510837906685504</v>
      </c>
    </row>
    <row r="7739" spans="1:2" x14ac:dyDescent="0.25">
      <c r="A7739">
        <v>7.3772367466878999</v>
      </c>
      <c r="B7739">
        <v>-4.4329689395533203</v>
      </c>
    </row>
    <row r="7740" spans="1:2" x14ac:dyDescent="0.25">
      <c r="A7740">
        <v>3.8489539733892602</v>
      </c>
      <c r="B7740">
        <v>-4.4209771840632097</v>
      </c>
    </row>
    <row r="7741" spans="1:2" x14ac:dyDescent="0.25">
      <c r="A7741">
        <v>6.6354626448205698</v>
      </c>
      <c r="B7741">
        <v>-5.9810588523757202</v>
      </c>
    </row>
    <row r="7742" spans="1:2" x14ac:dyDescent="0.25">
      <c r="A7742">
        <v>5.0348681599872602</v>
      </c>
      <c r="B7742">
        <v>-4.4179799679757501</v>
      </c>
    </row>
    <row r="7743" spans="1:2" x14ac:dyDescent="0.25">
      <c r="A7743">
        <v>4.4856796778391397</v>
      </c>
      <c r="B7743">
        <v>-4.7557614755167199</v>
      </c>
    </row>
    <row r="7744" spans="1:2" x14ac:dyDescent="0.25">
      <c r="A7744">
        <v>7.2938826646717896</v>
      </c>
      <c r="B7744">
        <v>-4.36652302644627</v>
      </c>
    </row>
    <row r="7745" spans="1:2" x14ac:dyDescent="0.25">
      <c r="A7745">
        <v>7.1477929704909497</v>
      </c>
      <c r="B7745">
        <v>-1.99494972136642</v>
      </c>
    </row>
    <row r="7746" spans="1:2" x14ac:dyDescent="0.25">
      <c r="A7746">
        <v>5.1020384853209899</v>
      </c>
      <c r="B7746">
        <v>-3.1081782674540199</v>
      </c>
    </row>
    <row r="7747" spans="1:2" x14ac:dyDescent="0.25">
      <c r="A7747">
        <v>7.5813741631589204</v>
      </c>
      <c r="B7747">
        <v>-3.6033230169098598</v>
      </c>
    </row>
    <row r="7748" spans="1:2" x14ac:dyDescent="0.25">
      <c r="A7748">
        <v>3.8410421857472401</v>
      </c>
      <c r="B7748">
        <v>-4.7762651209896703</v>
      </c>
    </row>
    <row r="7749" spans="1:2" x14ac:dyDescent="0.25">
      <c r="A7749">
        <v>5.19176425655722</v>
      </c>
      <c r="B7749">
        <v>-2.87896890912734</v>
      </c>
    </row>
    <row r="7750" spans="1:2" x14ac:dyDescent="0.25">
      <c r="A7750">
        <v>6.7146794899755298</v>
      </c>
      <c r="B7750">
        <v>-3.9452201259350801</v>
      </c>
    </row>
    <row r="7751" spans="1:2" x14ac:dyDescent="0.25">
      <c r="A7751">
        <v>6.8585600285616604</v>
      </c>
      <c r="B7751">
        <v>-2.9145500352906799</v>
      </c>
    </row>
    <row r="7752" spans="1:2" x14ac:dyDescent="0.25">
      <c r="A7752">
        <v>3.5319498993151099</v>
      </c>
      <c r="B7752">
        <v>-4.6069946739569296</v>
      </c>
    </row>
    <row r="7753" spans="1:2" x14ac:dyDescent="0.25">
      <c r="A7753">
        <v>3.59565664513029</v>
      </c>
      <c r="B7753">
        <v>-5.6656663348012701</v>
      </c>
    </row>
    <row r="7754" spans="1:2" x14ac:dyDescent="0.25">
      <c r="A7754">
        <v>3.9234743252475401</v>
      </c>
      <c r="B7754">
        <v>-4.7891239152376599</v>
      </c>
    </row>
    <row r="7755" spans="1:2" x14ac:dyDescent="0.25">
      <c r="A7755">
        <v>7.5075880423766899</v>
      </c>
      <c r="B7755">
        <v>-4.24992640736835</v>
      </c>
    </row>
    <row r="7756" spans="1:2" x14ac:dyDescent="0.25">
      <c r="A7756">
        <v>5.9458562423573396</v>
      </c>
      <c r="B7756">
        <v>-4.50041856521295</v>
      </c>
    </row>
    <row r="7757" spans="1:2" x14ac:dyDescent="0.25">
      <c r="A7757">
        <v>7.4201351885723197</v>
      </c>
      <c r="B7757">
        <v>-3.1646936950618501</v>
      </c>
    </row>
    <row r="7758" spans="1:2" x14ac:dyDescent="0.25">
      <c r="A7758">
        <v>3.7980254314971398</v>
      </c>
      <c r="B7758">
        <v>-6.0354133672180099</v>
      </c>
    </row>
    <row r="7759" spans="1:2" x14ac:dyDescent="0.25">
      <c r="A7759">
        <v>6.3370686760823398</v>
      </c>
      <c r="B7759">
        <v>-5.3008024943520899</v>
      </c>
    </row>
    <row r="7760" spans="1:2" x14ac:dyDescent="0.25">
      <c r="A7760">
        <v>4.8444924300281604</v>
      </c>
      <c r="B7760">
        <v>-5.4243562759787203</v>
      </c>
    </row>
    <row r="7761" spans="1:2" x14ac:dyDescent="0.25">
      <c r="A7761">
        <v>4.1241109472020501</v>
      </c>
      <c r="B7761">
        <v>-2.0635498242913002</v>
      </c>
    </row>
    <row r="7762" spans="1:2" x14ac:dyDescent="0.25">
      <c r="A7762">
        <v>7.1216533835697602</v>
      </c>
      <c r="B7762">
        <v>-3.6623272267521698</v>
      </c>
    </row>
    <row r="7763" spans="1:2" x14ac:dyDescent="0.25">
      <c r="A7763">
        <v>4.9306030739634901</v>
      </c>
      <c r="B7763">
        <v>-4.0891103336240002</v>
      </c>
    </row>
    <row r="7764" spans="1:2" x14ac:dyDescent="0.25">
      <c r="A7764">
        <v>5.9147920246908701</v>
      </c>
      <c r="B7764">
        <v>-5.3284144330947596</v>
      </c>
    </row>
    <row r="7765" spans="1:2" x14ac:dyDescent="0.25">
      <c r="A7765">
        <v>4.2061956058769496</v>
      </c>
      <c r="B7765">
        <v>-5.7794491389053997</v>
      </c>
    </row>
    <row r="7766" spans="1:2" x14ac:dyDescent="0.25">
      <c r="A7766">
        <v>6.2332419838458604</v>
      </c>
      <c r="B7766">
        <v>-6.0224817593992199</v>
      </c>
    </row>
    <row r="7767" spans="1:2" x14ac:dyDescent="0.25">
      <c r="A7767">
        <v>4.9798746895875903</v>
      </c>
      <c r="B7767">
        <v>-3.5442504025490198</v>
      </c>
    </row>
    <row r="7768" spans="1:2" x14ac:dyDescent="0.25">
      <c r="A7768">
        <v>6.8532769779734899</v>
      </c>
      <c r="B7768">
        <v>-4.7442560825628597</v>
      </c>
    </row>
    <row r="7769" spans="1:2" x14ac:dyDescent="0.25">
      <c r="A7769">
        <v>5.2308356214113099</v>
      </c>
      <c r="B7769">
        <v>-4.7125477371150302</v>
      </c>
    </row>
    <row r="7770" spans="1:2" x14ac:dyDescent="0.25">
      <c r="A7770">
        <v>7.0615820098949396</v>
      </c>
      <c r="B7770">
        <v>-4.1728013943056599</v>
      </c>
    </row>
    <row r="7771" spans="1:2" x14ac:dyDescent="0.25">
      <c r="A7771">
        <v>3.6776770456021799</v>
      </c>
      <c r="B7771">
        <v>-3.9911016493410498</v>
      </c>
    </row>
    <row r="7772" spans="1:2" x14ac:dyDescent="0.25">
      <c r="A7772">
        <v>4.58328813071157</v>
      </c>
      <c r="B7772">
        <v>-3.7675669991626002</v>
      </c>
    </row>
    <row r="7773" spans="1:2" x14ac:dyDescent="0.25">
      <c r="A7773">
        <v>5.5976741716221099</v>
      </c>
      <c r="B7773">
        <v>-4.5502804394327097</v>
      </c>
    </row>
    <row r="7774" spans="1:2" x14ac:dyDescent="0.25">
      <c r="A7774">
        <v>5.7570602596831497</v>
      </c>
      <c r="B7774">
        <v>-3.8388458093306799</v>
      </c>
    </row>
    <row r="7775" spans="1:2" x14ac:dyDescent="0.25">
      <c r="A7775">
        <v>3.4371223588876698</v>
      </c>
      <c r="B7775">
        <v>-5.7852194596721001</v>
      </c>
    </row>
    <row r="7776" spans="1:2" x14ac:dyDescent="0.25">
      <c r="A7776">
        <v>5.2089001937374704</v>
      </c>
      <c r="B7776">
        <v>-4.2961082278580696</v>
      </c>
    </row>
    <row r="7777" spans="1:2" x14ac:dyDescent="0.25">
      <c r="A7777">
        <v>3.8237654700310699</v>
      </c>
      <c r="B7777">
        <v>-2.30829484849657</v>
      </c>
    </row>
    <row r="7778" spans="1:2" x14ac:dyDescent="0.25">
      <c r="A7778">
        <v>6.2602845693962301</v>
      </c>
      <c r="B7778">
        <v>-1.5091575304650999</v>
      </c>
    </row>
    <row r="7779" spans="1:2" x14ac:dyDescent="0.25">
      <c r="A7779">
        <v>6.1444901442743101</v>
      </c>
      <c r="B7779">
        <v>-5.0583689210257203</v>
      </c>
    </row>
    <row r="7780" spans="1:2" x14ac:dyDescent="0.25">
      <c r="A7780">
        <v>6.3728019644051201</v>
      </c>
      <c r="B7780">
        <v>-6.1112921014817303</v>
      </c>
    </row>
    <row r="7781" spans="1:2" x14ac:dyDescent="0.25">
      <c r="A7781">
        <v>4.0214518692584997</v>
      </c>
      <c r="B7781">
        <v>-5.3590517556679096</v>
      </c>
    </row>
    <row r="7782" spans="1:2" x14ac:dyDescent="0.25">
      <c r="A7782">
        <v>6.4401180223886696</v>
      </c>
      <c r="B7782">
        <v>-2.9598608482319699</v>
      </c>
    </row>
    <row r="7783" spans="1:2" x14ac:dyDescent="0.25">
      <c r="A7783">
        <v>6.1930073155955201</v>
      </c>
      <c r="B7783">
        <v>-5.0552505278066597</v>
      </c>
    </row>
    <row r="7784" spans="1:2" x14ac:dyDescent="0.25">
      <c r="A7784">
        <v>6.9082863880963998</v>
      </c>
      <c r="B7784">
        <v>-2.5349812205802902</v>
      </c>
    </row>
    <row r="7785" spans="1:2" x14ac:dyDescent="0.25">
      <c r="A7785">
        <v>6.4003845368025196</v>
      </c>
      <c r="B7785">
        <v>-1.5909438163165499</v>
      </c>
    </row>
    <row r="7786" spans="1:2" x14ac:dyDescent="0.25">
      <c r="A7786">
        <v>6.8404659033346702</v>
      </c>
      <c r="B7786">
        <v>-5.0901253201451304</v>
      </c>
    </row>
    <row r="7787" spans="1:2" x14ac:dyDescent="0.25">
      <c r="A7787">
        <v>6.6435421796263103</v>
      </c>
      <c r="B7787">
        <v>-6.1948760703486796</v>
      </c>
    </row>
    <row r="7788" spans="1:2" x14ac:dyDescent="0.25">
      <c r="A7788">
        <v>5.6062238082229303</v>
      </c>
      <c r="B7788">
        <v>-4.6869239186876799</v>
      </c>
    </row>
    <row r="7789" spans="1:2" x14ac:dyDescent="0.25">
      <c r="A7789">
        <v>6.47338559489814</v>
      </c>
      <c r="B7789">
        <v>-1.50732857329929</v>
      </c>
    </row>
    <row r="7790" spans="1:2" x14ac:dyDescent="0.25">
      <c r="A7790">
        <v>5.57894615774235</v>
      </c>
      <c r="B7790">
        <v>-4.0852172717662398</v>
      </c>
    </row>
    <row r="7791" spans="1:2" x14ac:dyDescent="0.25">
      <c r="A7791">
        <v>4.1526748676913003</v>
      </c>
      <c r="B7791">
        <v>-3.7584437920557598</v>
      </c>
    </row>
    <row r="7792" spans="1:2" x14ac:dyDescent="0.25">
      <c r="A7792">
        <v>7.7686772498836598</v>
      </c>
      <c r="B7792">
        <v>-2.4354605714655699</v>
      </c>
    </row>
    <row r="7793" spans="1:2" x14ac:dyDescent="0.25">
      <c r="A7793">
        <v>3.6383722427127201</v>
      </c>
      <c r="B7793">
        <v>-2.8099972847370598</v>
      </c>
    </row>
    <row r="7794" spans="1:2" x14ac:dyDescent="0.25">
      <c r="A7794">
        <v>3.4979675134132</v>
      </c>
      <c r="B7794">
        <v>-2.6836235311631098</v>
      </c>
    </row>
    <row r="7795" spans="1:2" x14ac:dyDescent="0.25">
      <c r="A7795">
        <v>4.4091689885693297</v>
      </c>
      <c r="B7795">
        <v>-2.7788906889416798</v>
      </c>
    </row>
    <row r="7796" spans="1:2" x14ac:dyDescent="0.25">
      <c r="A7796">
        <v>3.6598339889738698</v>
      </c>
      <c r="B7796">
        <v>-4.9810003030902301</v>
      </c>
    </row>
    <row r="7797" spans="1:2" x14ac:dyDescent="0.25">
      <c r="A7797">
        <v>7.4033033528594299</v>
      </c>
      <c r="B7797">
        <v>-4.6947211635172499</v>
      </c>
    </row>
    <row r="7798" spans="1:2" x14ac:dyDescent="0.25">
      <c r="A7798">
        <v>5.6054825221558602</v>
      </c>
      <c r="B7798">
        <v>-2.01518052703363</v>
      </c>
    </row>
    <row r="7799" spans="1:2" x14ac:dyDescent="0.25">
      <c r="A7799">
        <v>7.6810724787977298</v>
      </c>
      <c r="B7799">
        <v>-1.81995238331996</v>
      </c>
    </row>
    <row r="7800" spans="1:2" x14ac:dyDescent="0.25">
      <c r="A7800">
        <v>4.0012812957368702</v>
      </c>
      <c r="B7800">
        <v>-2.1487809514953802</v>
      </c>
    </row>
    <row r="7801" spans="1:2" x14ac:dyDescent="0.25">
      <c r="A7801">
        <v>3.3465884921634301</v>
      </c>
      <c r="B7801">
        <v>-5.8638754258798897</v>
      </c>
    </row>
    <row r="7802" spans="1:2" x14ac:dyDescent="0.25">
      <c r="A7802">
        <v>4.1504130555470198</v>
      </c>
      <c r="B7802">
        <v>-1.6141987815413901</v>
      </c>
    </row>
    <row r="7803" spans="1:2" x14ac:dyDescent="0.25">
      <c r="A7803">
        <v>5.1166498521555903</v>
      </c>
      <c r="B7803">
        <v>-6.12440327986599</v>
      </c>
    </row>
    <row r="7804" spans="1:2" x14ac:dyDescent="0.25">
      <c r="A7804">
        <v>6.6412731470937603</v>
      </c>
      <c r="B7804">
        <v>-4.1629123191295498</v>
      </c>
    </row>
    <row r="7805" spans="1:2" x14ac:dyDescent="0.25">
      <c r="A7805">
        <v>6.7688018890478903</v>
      </c>
      <c r="B7805">
        <v>-5.7334256826687797</v>
      </c>
    </row>
    <row r="7806" spans="1:2" x14ac:dyDescent="0.25">
      <c r="A7806">
        <v>7.21513598931499</v>
      </c>
      <c r="B7806">
        <v>-1.8660031825552399</v>
      </c>
    </row>
    <row r="7807" spans="1:2" x14ac:dyDescent="0.25">
      <c r="A7807">
        <v>6.6833591365823297</v>
      </c>
      <c r="B7807">
        <v>-2.7502018322697599</v>
      </c>
    </row>
    <row r="7808" spans="1:2" x14ac:dyDescent="0.25">
      <c r="A7808">
        <v>6.8003038770456303</v>
      </c>
      <c r="B7808">
        <v>-2.4559991709444899</v>
      </c>
    </row>
    <row r="7809" spans="1:2" x14ac:dyDescent="0.25">
      <c r="A7809">
        <v>5.4683128344282901</v>
      </c>
      <c r="B7809">
        <v>-4.1571560370348202</v>
      </c>
    </row>
    <row r="7810" spans="1:2" x14ac:dyDescent="0.25">
      <c r="A7810">
        <v>4.5891718871730403</v>
      </c>
      <c r="B7810">
        <v>-4.4652349579006403</v>
      </c>
    </row>
    <row r="7811" spans="1:2" x14ac:dyDescent="0.25">
      <c r="A7811">
        <v>4.07561543341291</v>
      </c>
      <c r="B7811">
        <v>-2.43631244962936</v>
      </c>
    </row>
    <row r="7812" spans="1:2" x14ac:dyDescent="0.25">
      <c r="A7812">
        <v>3.9677567119886099</v>
      </c>
      <c r="B7812">
        <v>-4.5967698738191896</v>
      </c>
    </row>
    <row r="7813" spans="1:2" x14ac:dyDescent="0.25">
      <c r="A7813">
        <v>5.32529630388255</v>
      </c>
      <c r="B7813">
        <v>-3.3887979901124399</v>
      </c>
    </row>
    <row r="7814" spans="1:2" x14ac:dyDescent="0.25">
      <c r="A7814">
        <v>5.3285738729297698</v>
      </c>
      <c r="B7814">
        <v>-2.26687758312953</v>
      </c>
    </row>
    <row r="7815" spans="1:2" x14ac:dyDescent="0.25">
      <c r="A7815">
        <v>4.3935083570930802</v>
      </c>
      <c r="B7815">
        <v>-2.2128893042906701</v>
      </c>
    </row>
    <row r="7816" spans="1:2" x14ac:dyDescent="0.25">
      <c r="A7816">
        <v>3.9355990745310701</v>
      </c>
      <c r="B7816">
        <v>-5.7365517165754003</v>
      </c>
    </row>
    <row r="7817" spans="1:2" x14ac:dyDescent="0.25">
      <c r="A7817">
        <v>3.9101084448749401</v>
      </c>
      <c r="B7817">
        <v>-4.7691607416352202</v>
      </c>
    </row>
    <row r="7818" spans="1:2" x14ac:dyDescent="0.25">
      <c r="A7818">
        <v>7.6497792076613802</v>
      </c>
      <c r="B7818">
        <v>-2.3352463573289701</v>
      </c>
    </row>
    <row r="7819" spans="1:2" x14ac:dyDescent="0.25">
      <c r="A7819">
        <v>3.77133406320484</v>
      </c>
      <c r="B7819">
        <v>-3.7837823235163102</v>
      </c>
    </row>
    <row r="7820" spans="1:2" x14ac:dyDescent="0.25">
      <c r="A7820">
        <v>6.4131546428695598</v>
      </c>
      <c r="B7820">
        <v>-5.6881961011847597</v>
      </c>
    </row>
    <row r="7821" spans="1:2" x14ac:dyDescent="0.25">
      <c r="A7821">
        <v>6.63384133304538</v>
      </c>
      <c r="B7821">
        <v>-3.3766593156640901</v>
      </c>
    </row>
    <row r="7822" spans="1:2" x14ac:dyDescent="0.25">
      <c r="A7822">
        <v>5.7121135322729701</v>
      </c>
      <c r="B7822">
        <v>-5.54796708868147</v>
      </c>
    </row>
    <row r="7823" spans="1:2" x14ac:dyDescent="0.25">
      <c r="A7823">
        <v>6.2494541764374301</v>
      </c>
      <c r="B7823">
        <v>-2.0583816242075801</v>
      </c>
    </row>
    <row r="7824" spans="1:2" x14ac:dyDescent="0.25">
      <c r="A7824">
        <v>4.0712468944781399</v>
      </c>
      <c r="B7824">
        <v>-4.6836927695957504</v>
      </c>
    </row>
    <row r="7825" spans="1:2" x14ac:dyDescent="0.25">
      <c r="A7825">
        <v>4.2543292605468004</v>
      </c>
      <c r="B7825">
        <v>-5.1351017327650803</v>
      </c>
    </row>
    <row r="7826" spans="1:2" x14ac:dyDescent="0.25">
      <c r="A7826">
        <v>5.9872220009064296</v>
      </c>
      <c r="B7826">
        <v>-1.63589654912356</v>
      </c>
    </row>
    <row r="7827" spans="1:2" x14ac:dyDescent="0.25">
      <c r="A7827">
        <v>6.9206350811732502</v>
      </c>
      <c r="B7827">
        <v>-2.7621202268700098</v>
      </c>
    </row>
    <row r="7828" spans="1:2" x14ac:dyDescent="0.25">
      <c r="A7828">
        <v>3.3599723189869501</v>
      </c>
      <c r="B7828">
        <v>-5.3220370303438802</v>
      </c>
    </row>
    <row r="7829" spans="1:2" x14ac:dyDescent="0.25">
      <c r="A7829">
        <v>5.4872261700881602</v>
      </c>
      <c r="B7829">
        <v>-4.2223960920169699</v>
      </c>
    </row>
    <row r="7830" spans="1:2" x14ac:dyDescent="0.25">
      <c r="A7830">
        <v>5.9827702202992903</v>
      </c>
      <c r="B7830">
        <v>-4.4866576481796603</v>
      </c>
    </row>
    <row r="7831" spans="1:2" x14ac:dyDescent="0.25">
      <c r="A7831">
        <v>3.6630536968210201</v>
      </c>
      <c r="B7831">
        <v>-4.0379484461775599</v>
      </c>
    </row>
    <row r="7832" spans="1:2" x14ac:dyDescent="0.25">
      <c r="A7832">
        <v>5.2130038588392704</v>
      </c>
      <c r="B7832">
        <v>-4.4980123844655404</v>
      </c>
    </row>
    <row r="7833" spans="1:2" x14ac:dyDescent="0.25">
      <c r="A7833">
        <v>7.0932225256784003</v>
      </c>
      <c r="B7833">
        <v>-1.9841075803989801</v>
      </c>
    </row>
    <row r="7834" spans="1:2" x14ac:dyDescent="0.25">
      <c r="A7834">
        <v>4.4033459179599896</v>
      </c>
      <c r="B7834">
        <v>-4.1625202006778599</v>
      </c>
    </row>
    <row r="7835" spans="1:2" x14ac:dyDescent="0.25">
      <c r="A7835">
        <v>3.8504304516360901</v>
      </c>
      <c r="B7835">
        <v>-1.63069773968688</v>
      </c>
    </row>
    <row r="7836" spans="1:2" x14ac:dyDescent="0.25">
      <c r="A7836">
        <v>7.0257346749290699</v>
      </c>
      <c r="B7836">
        <v>-3.7046276781398699</v>
      </c>
    </row>
    <row r="7837" spans="1:2" x14ac:dyDescent="0.25">
      <c r="A7837">
        <v>3.95749954136752</v>
      </c>
      <c r="B7837">
        <v>-3.34201522496293</v>
      </c>
    </row>
    <row r="7838" spans="1:2" x14ac:dyDescent="0.25">
      <c r="A7838">
        <v>5.2480090622826996</v>
      </c>
      <c r="B7838">
        <v>-3.3546365085190901</v>
      </c>
    </row>
    <row r="7839" spans="1:2" x14ac:dyDescent="0.25">
      <c r="A7839">
        <v>6.2948687949773197</v>
      </c>
      <c r="B7839">
        <v>-3.85700632882785</v>
      </c>
    </row>
    <row r="7840" spans="1:2" x14ac:dyDescent="0.25">
      <c r="A7840">
        <v>5.1982833921346501</v>
      </c>
      <c r="B7840">
        <v>-2.6890126012842099</v>
      </c>
    </row>
    <row r="7841" spans="1:2" x14ac:dyDescent="0.25">
      <c r="A7841">
        <v>6.4353998781230999</v>
      </c>
      <c r="B7841">
        <v>-3.5998180050054298</v>
      </c>
    </row>
    <row r="7842" spans="1:2" x14ac:dyDescent="0.25">
      <c r="A7842">
        <v>3.47607865630596</v>
      </c>
      <c r="B7842">
        <v>-1.8383164812469399</v>
      </c>
    </row>
    <row r="7843" spans="1:2" x14ac:dyDescent="0.25">
      <c r="A7843">
        <v>5.3530849791661801</v>
      </c>
      <c r="B7843">
        <v>-5.2999926398273001</v>
      </c>
    </row>
    <row r="7844" spans="1:2" x14ac:dyDescent="0.25">
      <c r="A7844">
        <v>4.4423100441678596</v>
      </c>
      <c r="B7844">
        <v>-3.4989579029387698</v>
      </c>
    </row>
    <row r="7845" spans="1:2" x14ac:dyDescent="0.25">
      <c r="A7845">
        <v>4.8532399576618097</v>
      </c>
      <c r="B7845">
        <v>-5.9844030045708303</v>
      </c>
    </row>
    <row r="7846" spans="1:2" x14ac:dyDescent="0.25">
      <c r="A7846">
        <v>6.6152199332346804</v>
      </c>
      <c r="B7846">
        <v>-3.2502193536647201</v>
      </c>
    </row>
    <row r="7847" spans="1:2" x14ac:dyDescent="0.25">
      <c r="A7847">
        <v>3.3719325394492001</v>
      </c>
      <c r="B7847">
        <v>-5.4053557180239</v>
      </c>
    </row>
    <row r="7848" spans="1:2" x14ac:dyDescent="0.25">
      <c r="A7848">
        <v>6.8546281302921503</v>
      </c>
      <c r="B7848">
        <v>-4.2652892376470897</v>
      </c>
    </row>
    <row r="7849" spans="1:2" x14ac:dyDescent="0.25">
      <c r="A7849">
        <v>6.5321675782166597</v>
      </c>
      <c r="B7849">
        <v>-4.3336944924559999</v>
      </c>
    </row>
    <row r="7850" spans="1:2" x14ac:dyDescent="0.25">
      <c r="A7850">
        <v>3.4787179616111601</v>
      </c>
      <c r="B7850">
        <v>-2.8433380983089198</v>
      </c>
    </row>
    <row r="7851" spans="1:2" x14ac:dyDescent="0.25">
      <c r="A7851">
        <v>6.8167891585042097</v>
      </c>
      <c r="B7851">
        <v>-1.85110484514559</v>
      </c>
    </row>
    <row r="7852" spans="1:2" x14ac:dyDescent="0.25">
      <c r="A7852">
        <v>3.6591342086346699</v>
      </c>
      <c r="B7852">
        <v>-3.8721466984116302</v>
      </c>
    </row>
    <row r="7853" spans="1:2" x14ac:dyDescent="0.25">
      <c r="A7853">
        <v>3.6684586001453399</v>
      </c>
      <c r="B7853">
        <v>-2.0300045437361098</v>
      </c>
    </row>
    <row r="7854" spans="1:2" x14ac:dyDescent="0.25">
      <c r="A7854">
        <v>6.7303110872485998</v>
      </c>
      <c r="B7854">
        <v>-5.3785773739298302</v>
      </c>
    </row>
    <row r="7855" spans="1:2" x14ac:dyDescent="0.25">
      <c r="A7855">
        <v>6.33356869590295</v>
      </c>
      <c r="B7855">
        <v>-3.3954861558330101</v>
      </c>
    </row>
    <row r="7856" spans="1:2" x14ac:dyDescent="0.25">
      <c r="A7856">
        <v>4.1480405934934197</v>
      </c>
      <c r="B7856">
        <v>-6.0021174129480199</v>
      </c>
    </row>
    <row r="7857" spans="1:2" x14ac:dyDescent="0.25">
      <c r="A7857">
        <v>4.7672865107089901</v>
      </c>
      <c r="B7857">
        <v>-2.93795786033898</v>
      </c>
    </row>
    <row r="7858" spans="1:2" x14ac:dyDescent="0.25">
      <c r="A7858">
        <v>7.7872981655564901</v>
      </c>
      <c r="B7858">
        <v>-3.6622121829732399</v>
      </c>
    </row>
    <row r="7859" spans="1:2" x14ac:dyDescent="0.25">
      <c r="A7859">
        <v>3.40447248610992</v>
      </c>
      <c r="B7859">
        <v>-5.5408907937338796</v>
      </c>
    </row>
    <row r="7860" spans="1:2" x14ac:dyDescent="0.25">
      <c r="A7860">
        <v>7.8218269891994501</v>
      </c>
      <c r="B7860">
        <v>-4.3358594044887697</v>
      </c>
    </row>
    <row r="7861" spans="1:2" x14ac:dyDescent="0.25">
      <c r="A7861">
        <v>3.68598354253565</v>
      </c>
      <c r="B7861">
        <v>-4.7069030080459999</v>
      </c>
    </row>
    <row r="7862" spans="1:2" x14ac:dyDescent="0.25">
      <c r="A7862">
        <v>7.67235139893865</v>
      </c>
      <c r="B7862">
        <v>-1.62302456322163</v>
      </c>
    </row>
    <row r="7863" spans="1:2" x14ac:dyDescent="0.25">
      <c r="A7863">
        <v>6.9441777457820599</v>
      </c>
      <c r="B7863">
        <v>-4.6565748028371097</v>
      </c>
    </row>
    <row r="7864" spans="1:2" x14ac:dyDescent="0.25">
      <c r="A7864">
        <v>6.1113028993312701</v>
      </c>
      <c r="B7864">
        <v>-2.5433293322015298</v>
      </c>
    </row>
    <row r="7865" spans="1:2" x14ac:dyDescent="0.25">
      <c r="A7865">
        <v>4.8237517842750401</v>
      </c>
      <c r="B7865">
        <v>-3.8341530694463302</v>
      </c>
    </row>
    <row r="7866" spans="1:2" x14ac:dyDescent="0.25">
      <c r="A7866">
        <v>6.21622660610804</v>
      </c>
      <c r="B7866">
        <v>-5.0435411241857802</v>
      </c>
    </row>
    <row r="7867" spans="1:2" x14ac:dyDescent="0.25">
      <c r="A7867">
        <v>3.90287666775242</v>
      </c>
      <c r="B7867">
        <v>-4.1450188010650297</v>
      </c>
    </row>
    <row r="7868" spans="1:2" x14ac:dyDescent="0.25">
      <c r="A7868">
        <v>3.8986895923575702</v>
      </c>
      <c r="B7868">
        <v>-5.2058883455768603</v>
      </c>
    </row>
    <row r="7869" spans="1:2" x14ac:dyDescent="0.25">
      <c r="A7869">
        <v>7.7636610810990598</v>
      </c>
      <c r="B7869">
        <v>-4.9251907123331504</v>
      </c>
    </row>
    <row r="7870" spans="1:2" x14ac:dyDescent="0.25">
      <c r="A7870">
        <v>5.0054939974480099</v>
      </c>
      <c r="B7870">
        <v>-4.6689931971113596</v>
      </c>
    </row>
    <row r="7871" spans="1:2" x14ac:dyDescent="0.25">
      <c r="A7871">
        <v>6.4128722823908602</v>
      </c>
      <c r="B7871">
        <v>-3.1735016604421702</v>
      </c>
    </row>
    <row r="7872" spans="1:2" x14ac:dyDescent="0.25">
      <c r="A7872">
        <v>7.3824891296015203</v>
      </c>
      <c r="B7872">
        <v>-1.72164048603227</v>
      </c>
    </row>
    <row r="7873" spans="1:2" x14ac:dyDescent="0.25">
      <c r="A7873">
        <v>4.6823489590257203</v>
      </c>
      <c r="B7873">
        <v>-4.0739462285886798</v>
      </c>
    </row>
    <row r="7874" spans="1:2" x14ac:dyDescent="0.25">
      <c r="A7874">
        <v>4.9238787043938901</v>
      </c>
      <c r="B7874">
        <v>-3.6725960960975002</v>
      </c>
    </row>
    <row r="7875" spans="1:2" x14ac:dyDescent="0.25">
      <c r="A7875">
        <v>7.2698168515130099</v>
      </c>
      <c r="B7875">
        <v>-4.0041588628094402</v>
      </c>
    </row>
    <row r="7876" spans="1:2" x14ac:dyDescent="0.25">
      <c r="A7876">
        <v>6.9711209495186504</v>
      </c>
      <c r="B7876">
        <v>-1.8686810990876599</v>
      </c>
    </row>
    <row r="7877" spans="1:2" x14ac:dyDescent="0.25">
      <c r="A7877">
        <v>5.52854849623834</v>
      </c>
      <c r="B7877">
        <v>-3.3673187676089502</v>
      </c>
    </row>
    <row r="7878" spans="1:2" x14ac:dyDescent="0.25">
      <c r="A7878">
        <v>4.7734490675365402</v>
      </c>
      <c r="B7878">
        <v>-4.2673875702499302</v>
      </c>
    </row>
    <row r="7879" spans="1:2" x14ac:dyDescent="0.25">
      <c r="A7879">
        <v>6.5508356310157998</v>
      </c>
      <c r="B7879">
        <v>-5.05345588446185</v>
      </c>
    </row>
    <row r="7880" spans="1:2" x14ac:dyDescent="0.25">
      <c r="A7880">
        <v>5.0871839275228004</v>
      </c>
      <c r="B7880">
        <v>-2.1015852537658701</v>
      </c>
    </row>
    <row r="7881" spans="1:2" x14ac:dyDescent="0.25">
      <c r="A7881">
        <v>7.2813920729592603</v>
      </c>
      <c r="B7881">
        <v>-5.3129484625321899</v>
      </c>
    </row>
    <row r="7882" spans="1:2" x14ac:dyDescent="0.25">
      <c r="A7882">
        <v>3.9810513992551</v>
      </c>
      <c r="B7882">
        <v>-3.9259412420562101</v>
      </c>
    </row>
    <row r="7883" spans="1:2" x14ac:dyDescent="0.25">
      <c r="A7883">
        <v>3.3081766146563298</v>
      </c>
      <c r="B7883">
        <v>-4.9172534354559296</v>
      </c>
    </row>
    <row r="7884" spans="1:2" x14ac:dyDescent="0.25">
      <c r="A7884">
        <v>6.2183145832840001</v>
      </c>
      <c r="B7884">
        <v>-2.8367947387199499</v>
      </c>
    </row>
    <row r="7885" spans="1:2" x14ac:dyDescent="0.25">
      <c r="A7885">
        <v>3.81244773529827</v>
      </c>
      <c r="B7885">
        <v>-1.68280976591934</v>
      </c>
    </row>
    <row r="7886" spans="1:2" x14ac:dyDescent="0.25">
      <c r="A7886">
        <v>7.5563936762808197</v>
      </c>
      <c r="B7886">
        <v>-3.9714638889909102</v>
      </c>
    </row>
    <row r="7887" spans="1:2" x14ac:dyDescent="0.25">
      <c r="A7887">
        <v>4.6918035645337799</v>
      </c>
      <c r="B7887">
        <v>-2.7973396085898199</v>
      </c>
    </row>
    <row r="7888" spans="1:2" x14ac:dyDescent="0.25">
      <c r="A7888">
        <v>3.9446106764904698</v>
      </c>
      <c r="B7888">
        <v>-2.8908079455070901</v>
      </c>
    </row>
    <row r="7889" spans="1:2" x14ac:dyDescent="0.25">
      <c r="A7889">
        <v>6.4130690041242904</v>
      </c>
      <c r="B7889">
        <v>-2.86866304611562</v>
      </c>
    </row>
    <row r="7890" spans="1:2" x14ac:dyDescent="0.25">
      <c r="A7890">
        <v>7.1523466683347197</v>
      </c>
      <c r="B7890">
        <v>-5.9372935664466002</v>
      </c>
    </row>
    <row r="7891" spans="1:2" x14ac:dyDescent="0.25">
      <c r="A7891">
        <v>7.6667374998608198</v>
      </c>
      <c r="B7891">
        <v>-5.1342190253051196</v>
      </c>
    </row>
    <row r="7892" spans="1:2" x14ac:dyDescent="0.25">
      <c r="A7892">
        <v>3.58271577760696</v>
      </c>
      <c r="B7892">
        <v>-3.8624367265578901</v>
      </c>
    </row>
    <row r="7893" spans="1:2" x14ac:dyDescent="0.25">
      <c r="A7893">
        <v>7.2275882601288597</v>
      </c>
      <c r="B7893">
        <v>-3.5906633272031101</v>
      </c>
    </row>
    <row r="7894" spans="1:2" x14ac:dyDescent="0.25">
      <c r="A7894">
        <v>4.8302497754437397</v>
      </c>
      <c r="B7894">
        <v>-3.5318550685051902</v>
      </c>
    </row>
    <row r="7895" spans="1:2" x14ac:dyDescent="0.25">
      <c r="A7895">
        <v>5.5081928981628803</v>
      </c>
      <c r="B7895">
        <v>-2.6300674395106198</v>
      </c>
    </row>
    <row r="7896" spans="1:2" x14ac:dyDescent="0.25">
      <c r="A7896">
        <v>5.1505602222117304</v>
      </c>
      <c r="B7896">
        <v>-5.8603150767193304</v>
      </c>
    </row>
    <row r="7897" spans="1:2" x14ac:dyDescent="0.25">
      <c r="A7897">
        <v>4.0059981359353198</v>
      </c>
      <c r="B7897">
        <v>-5.3280919751541997</v>
      </c>
    </row>
    <row r="7898" spans="1:2" x14ac:dyDescent="0.25">
      <c r="A7898">
        <v>5.2462277526190704</v>
      </c>
      <c r="B7898">
        <v>-3.1226405119864702</v>
      </c>
    </row>
    <row r="7899" spans="1:2" x14ac:dyDescent="0.25">
      <c r="A7899">
        <v>3.8875625156301798</v>
      </c>
      <c r="B7899">
        <v>-3.8169313376184402</v>
      </c>
    </row>
    <row r="7900" spans="1:2" x14ac:dyDescent="0.25">
      <c r="A7900">
        <v>6.4258271520049304</v>
      </c>
      <c r="B7900">
        <v>-4.6588273356656398</v>
      </c>
    </row>
    <row r="7901" spans="1:2" x14ac:dyDescent="0.25">
      <c r="A7901">
        <v>4.1672631682357499</v>
      </c>
      <c r="B7901">
        <v>-5.0770509207767898</v>
      </c>
    </row>
    <row r="7902" spans="1:2" x14ac:dyDescent="0.25">
      <c r="A7902">
        <v>3.5127281738278699</v>
      </c>
      <c r="B7902">
        <v>-2.75245268420875</v>
      </c>
    </row>
    <row r="7903" spans="1:2" x14ac:dyDescent="0.25">
      <c r="A7903">
        <v>6.5971813064302101</v>
      </c>
      <c r="B7903">
        <v>-5.0876497092397397</v>
      </c>
    </row>
    <row r="7904" spans="1:2" x14ac:dyDescent="0.25">
      <c r="A7904">
        <v>6.9396093768117399</v>
      </c>
      <c r="B7904">
        <v>-5.9367421618817398</v>
      </c>
    </row>
    <row r="7905" spans="1:2" x14ac:dyDescent="0.25">
      <c r="A7905">
        <v>4.7840302853593197</v>
      </c>
      <c r="B7905">
        <v>-5.8423768143554096</v>
      </c>
    </row>
    <row r="7906" spans="1:2" x14ac:dyDescent="0.25">
      <c r="A7906">
        <v>5.4072331665328504</v>
      </c>
      <c r="B7906">
        <v>-4.3167716233367601</v>
      </c>
    </row>
    <row r="7907" spans="1:2" x14ac:dyDescent="0.25">
      <c r="A7907">
        <v>4.9589576255067103</v>
      </c>
      <c r="B7907">
        <v>-2.3881675219246001</v>
      </c>
    </row>
    <row r="7908" spans="1:2" x14ac:dyDescent="0.25">
      <c r="A7908">
        <v>4.5344254621060296</v>
      </c>
      <c r="B7908">
        <v>-2.08643772101192</v>
      </c>
    </row>
    <row r="7909" spans="1:2" x14ac:dyDescent="0.25">
      <c r="A7909">
        <v>5.0571991030324597</v>
      </c>
      <c r="B7909">
        <v>-2.2423396398145701</v>
      </c>
    </row>
    <row r="7910" spans="1:2" x14ac:dyDescent="0.25">
      <c r="A7910">
        <v>4.1096192478535398</v>
      </c>
      <c r="B7910">
        <v>-2.88158678204596</v>
      </c>
    </row>
    <row r="7911" spans="1:2" x14ac:dyDescent="0.25">
      <c r="A7911">
        <v>5.8348462270292298</v>
      </c>
      <c r="B7911">
        <v>-5.8190019306689198</v>
      </c>
    </row>
    <row r="7912" spans="1:2" x14ac:dyDescent="0.25">
      <c r="A7912">
        <v>5.3699705565790499</v>
      </c>
      <c r="B7912">
        <v>-3.5546709867978401</v>
      </c>
    </row>
    <row r="7913" spans="1:2" x14ac:dyDescent="0.25">
      <c r="A7913">
        <v>3.5833356638199398</v>
      </c>
      <c r="B7913">
        <v>-2.10353646805126</v>
      </c>
    </row>
    <row r="7914" spans="1:2" x14ac:dyDescent="0.25">
      <c r="A7914">
        <v>6.02798395007959</v>
      </c>
      <c r="B7914">
        <v>-3.8255530647657801</v>
      </c>
    </row>
    <row r="7915" spans="1:2" x14ac:dyDescent="0.25">
      <c r="A7915">
        <v>3.4313287650416</v>
      </c>
      <c r="B7915">
        <v>-2.9630732938752602</v>
      </c>
    </row>
    <row r="7916" spans="1:2" x14ac:dyDescent="0.25">
      <c r="A7916">
        <v>5.8573245579084796</v>
      </c>
      <c r="B7916">
        <v>-4.2906760758240301</v>
      </c>
    </row>
    <row r="7917" spans="1:2" x14ac:dyDescent="0.25">
      <c r="A7917">
        <v>5.4757436826256498</v>
      </c>
      <c r="B7917">
        <v>-4.0990287522579401</v>
      </c>
    </row>
    <row r="7918" spans="1:2" x14ac:dyDescent="0.25">
      <c r="A7918">
        <v>3.4363122726229798</v>
      </c>
      <c r="B7918">
        <v>-1.62347124699207</v>
      </c>
    </row>
    <row r="7919" spans="1:2" x14ac:dyDescent="0.25">
      <c r="A7919">
        <v>5.0985749406679002</v>
      </c>
      <c r="B7919">
        <v>-5.6963834755477496</v>
      </c>
    </row>
    <row r="7920" spans="1:2" x14ac:dyDescent="0.25">
      <c r="A7920">
        <v>4.6008150939706001</v>
      </c>
      <c r="B7920">
        <v>-5.4587681124681398</v>
      </c>
    </row>
    <row r="7921" spans="1:2" x14ac:dyDescent="0.25">
      <c r="A7921">
        <v>3.45543526873311</v>
      </c>
      <c r="B7921">
        <v>-2.4958978653724602</v>
      </c>
    </row>
    <row r="7922" spans="1:2" x14ac:dyDescent="0.25">
      <c r="A7922">
        <v>7.4221909728264297</v>
      </c>
      <c r="B7922">
        <v>-5.90428602014671</v>
      </c>
    </row>
    <row r="7923" spans="1:2" x14ac:dyDescent="0.25">
      <c r="A7923">
        <v>6.1173874258271503</v>
      </c>
      <c r="B7923">
        <v>-3.8198839221410901</v>
      </c>
    </row>
    <row r="7924" spans="1:2" x14ac:dyDescent="0.25">
      <c r="A7924">
        <v>6.5146556375676097</v>
      </c>
      <c r="B7924">
        <v>-1.46433741910472</v>
      </c>
    </row>
    <row r="7925" spans="1:2" x14ac:dyDescent="0.25">
      <c r="A7925">
        <v>4.4715838733022801</v>
      </c>
      <c r="B7925">
        <v>-3.150667132098</v>
      </c>
    </row>
    <row r="7926" spans="1:2" x14ac:dyDescent="0.25">
      <c r="A7926">
        <v>4.1346083445580399</v>
      </c>
      <c r="B7926">
        <v>-5.8656583633532202</v>
      </c>
    </row>
    <row r="7927" spans="1:2" x14ac:dyDescent="0.25">
      <c r="A7927">
        <v>4.7698134877127698</v>
      </c>
      <c r="B7927">
        <v>-3.1274834867272099</v>
      </c>
    </row>
    <row r="7928" spans="1:2" x14ac:dyDescent="0.25">
      <c r="A7928">
        <v>5.4994833381827304</v>
      </c>
      <c r="B7928">
        <v>-2.5797020246236899</v>
      </c>
    </row>
    <row r="7929" spans="1:2" x14ac:dyDescent="0.25">
      <c r="A7929">
        <v>4.9756313621301098</v>
      </c>
      <c r="B7929">
        <v>-4.8399117775919098</v>
      </c>
    </row>
    <row r="7930" spans="1:2" x14ac:dyDescent="0.25">
      <c r="A7930">
        <v>3.8208991917786501</v>
      </c>
      <c r="B7930">
        <v>-2.5695380481178098</v>
      </c>
    </row>
    <row r="7931" spans="1:2" x14ac:dyDescent="0.25">
      <c r="A7931">
        <v>5.5000477892216297</v>
      </c>
      <c r="B7931">
        <v>-3.7339993982362798</v>
      </c>
    </row>
    <row r="7932" spans="1:2" x14ac:dyDescent="0.25">
      <c r="A7932">
        <v>4.4580670081356502</v>
      </c>
      <c r="B7932">
        <v>-3.6476844274663902</v>
      </c>
    </row>
    <row r="7933" spans="1:2" x14ac:dyDescent="0.25">
      <c r="A7933">
        <v>7.3410998815281401</v>
      </c>
      <c r="B7933">
        <v>-1.78807209229603</v>
      </c>
    </row>
    <row r="7934" spans="1:2" x14ac:dyDescent="0.25">
      <c r="A7934">
        <v>5.7149518520882303</v>
      </c>
      <c r="B7934">
        <v>-3.8077669497019202</v>
      </c>
    </row>
    <row r="7935" spans="1:2" x14ac:dyDescent="0.25">
      <c r="A7935">
        <v>4.5711134219639797</v>
      </c>
      <c r="B7935">
        <v>-2.87332799224848</v>
      </c>
    </row>
    <row r="7936" spans="1:2" x14ac:dyDescent="0.25">
      <c r="A7936">
        <v>6.1110630464348903</v>
      </c>
      <c r="B7936">
        <v>-5.0820348922540699</v>
      </c>
    </row>
    <row r="7937" spans="1:2" x14ac:dyDescent="0.25">
      <c r="A7937">
        <v>3.57005017472187</v>
      </c>
      <c r="B7937">
        <v>-5.5072838712064804</v>
      </c>
    </row>
    <row r="7938" spans="1:2" x14ac:dyDescent="0.25">
      <c r="A7938">
        <v>5.0324553483668399</v>
      </c>
      <c r="B7938">
        <v>-4.08900666594496</v>
      </c>
    </row>
    <row r="7939" spans="1:2" x14ac:dyDescent="0.25">
      <c r="A7939">
        <v>6.02921835252344</v>
      </c>
      <c r="B7939">
        <v>-4.0006824023210301</v>
      </c>
    </row>
    <row r="7940" spans="1:2" x14ac:dyDescent="0.25">
      <c r="A7940">
        <v>7.8499446026642401</v>
      </c>
      <c r="B7940">
        <v>-1.4023817130491401</v>
      </c>
    </row>
    <row r="7941" spans="1:2" x14ac:dyDescent="0.25">
      <c r="A7941">
        <v>3.67426834403022</v>
      </c>
      <c r="B7941">
        <v>-3.5862366024460899</v>
      </c>
    </row>
    <row r="7942" spans="1:2" x14ac:dyDescent="0.25">
      <c r="A7942">
        <v>6.4774788640929097</v>
      </c>
      <c r="B7942">
        <v>-3.9365682347997</v>
      </c>
    </row>
    <row r="7943" spans="1:2" x14ac:dyDescent="0.25">
      <c r="A7943">
        <v>5.8762882122096096</v>
      </c>
      <c r="B7943">
        <v>-4.4154486899809804</v>
      </c>
    </row>
    <row r="7944" spans="1:2" x14ac:dyDescent="0.25">
      <c r="A7944">
        <v>3.80246980474652</v>
      </c>
      <c r="B7944">
        <v>-4.6593414288741801</v>
      </c>
    </row>
    <row r="7945" spans="1:2" x14ac:dyDescent="0.25">
      <c r="A7945">
        <v>3.88228335106509</v>
      </c>
      <c r="B7945">
        <v>-3.7073754476677001</v>
      </c>
    </row>
    <row r="7946" spans="1:2" x14ac:dyDescent="0.25">
      <c r="A7946">
        <v>4.7228501518349502</v>
      </c>
      <c r="B7946">
        <v>-3.9589932461391801</v>
      </c>
    </row>
    <row r="7947" spans="1:2" x14ac:dyDescent="0.25">
      <c r="A7947">
        <v>7.1986704694193397</v>
      </c>
      <c r="B7947">
        <v>-1.88532036082326</v>
      </c>
    </row>
    <row r="7948" spans="1:2" x14ac:dyDescent="0.25">
      <c r="A7948">
        <v>4.3323403397516698</v>
      </c>
      <c r="B7948">
        <v>-2.1557123130996199</v>
      </c>
    </row>
    <row r="7949" spans="1:2" x14ac:dyDescent="0.25">
      <c r="A7949">
        <v>5.1865298810080498</v>
      </c>
      <c r="B7949">
        <v>-5.4746325490459702</v>
      </c>
    </row>
    <row r="7950" spans="1:2" x14ac:dyDescent="0.25">
      <c r="A7950">
        <v>5.1318493770272298</v>
      </c>
      <c r="B7950">
        <v>-1.69940572003816</v>
      </c>
    </row>
    <row r="7951" spans="1:2" x14ac:dyDescent="0.25">
      <c r="A7951">
        <v>3.3820881254186199</v>
      </c>
      <c r="B7951">
        <v>-5.2494373403730599</v>
      </c>
    </row>
    <row r="7952" spans="1:2" x14ac:dyDescent="0.25">
      <c r="A7952">
        <v>5.9922596081349901</v>
      </c>
      <c r="B7952">
        <v>-2.0803209086366001</v>
      </c>
    </row>
    <row r="7953" spans="1:2" x14ac:dyDescent="0.25">
      <c r="A7953">
        <v>3.6744790248064598</v>
      </c>
      <c r="B7953">
        <v>-5.4951224706408199</v>
      </c>
    </row>
    <row r="7954" spans="1:2" x14ac:dyDescent="0.25">
      <c r="A7954">
        <v>7.82321964739248</v>
      </c>
      <c r="B7954">
        <v>-5.5999901803774801</v>
      </c>
    </row>
    <row r="7955" spans="1:2" x14ac:dyDescent="0.25">
      <c r="A7955">
        <v>5.9664154301063501</v>
      </c>
      <c r="B7955">
        <v>-4.6940412062744503</v>
      </c>
    </row>
    <row r="7956" spans="1:2" x14ac:dyDescent="0.25">
      <c r="A7956">
        <v>6.9972680075841804</v>
      </c>
      <c r="B7956">
        <v>-5.9816662503848397</v>
      </c>
    </row>
    <row r="7957" spans="1:2" x14ac:dyDescent="0.25">
      <c r="A7957">
        <v>7.2115365659441304</v>
      </c>
      <c r="B7957">
        <v>-5.2443303001284702</v>
      </c>
    </row>
    <row r="7958" spans="1:2" x14ac:dyDescent="0.25">
      <c r="A7958">
        <v>4.2156543567484803</v>
      </c>
      <c r="B7958">
        <v>-2.5639454857464998</v>
      </c>
    </row>
    <row r="7959" spans="1:2" x14ac:dyDescent="0.25">
      <c r="A7959">
        <v>3.71163309687554</v>
      </c>
      <c r="B7959">
        <v>-2.30824283913614</v>
      </c>
    </row>
    <row r="7960" spans="1:2" x14ac:dyDescent="0.25">
      <c r="A7960">
        <v>5.5701073382749904</v>
      </c>
      <c r="B7960">
        <v>-3.66244901150072</v>
      </c>
    </row>
    <row r="7961" spans="1:2" x14ac:dyDescent="0.25">
      <c r="A7961">
        <v>4.2089006923349199</v>
      </c>
      <c r="B7961">
        <v>-4.5819849115423699</v>
      </c>
    </row>
    <row r="7962" spans="1:2" x14ac:dyDescent="0.25">
      <c r="A7962">
        <v>5.2900293819066304</v>
      </c>
      <c r="B7962">
        <v>-5.8274591864084897</v>
      </c>
    </row>
    <row r="7963" spans="1:2" x14ac:dyDescent="0.25">
      <c r="A7963">
        <v>4.3179535080594498</v>
      </c>
      <c r="B7963">
        <v>-5.3592360075057996</v>
      </c>
    </row>
    <row r="7964" spans="1:2" x14ac:dyDescent="0.25">
      <c r="A7964">
        <v>7.5482909889582697</v>
      </c>
      <c r="B7964">
        <v>-4.57713371143097</v>
      </c>
    </row>
    <row r="7965" spans="1:2" x14ac:dyDescent="0.25">
      <c r="A7965">
        <v>5.0182771092515503</v>
      </c>
      <c r="B7965">
        <v>-5.3955332319241602</v>
      </c>
    </row>
    <row r="7966" spans="1:2" x14ac:dyDescent="0.25">
      <c r="A7966">
        <v>4.0348118658615402</v>
      </c>
      <c r="B7966">
        <v>-4.2960391240855103</v>
      </c>
    </row>
    <row r="7967" spans="1:2" x14ac:dyDescent="0.25">
      <c r="A7967">
        <v>7.73863676360605</v>
      </c>
      <c r="B7967">
        <v>-5.1848784876367899</v>
      </c>
    </row>
    <row r="7968" spans="1:2" x14ac:dyDescent="0.25">
      <c r="A7968">
        <v>3.7610784000697</v>
      </c>
      <c r="B7968">
        <v>-2.2208147167325101</v>
      </c>
    </row>
    <row r="7969" spans="1:2" x14ac:dyDescent="0.25">
      <c r="A7969">
        <v>7.1641769573645702</v>
      </c>
      <c r="B7969">
        <v>-4.2893563471681899</v>
      </c>
    </row>
    <row r="7970" spans="1:2" x14ac:dyDescent="0.25">
      <c r="A7970">
        <v>4.2016414655734398</v>
      </c>
      <c r="B7970">
        <v>-3.5516700066717499</v>
      </c>
    </row>
    <row r="7971" spans="1:2" x14ac:dyDescent="0.25">
      <c r="A7971">
        <v>3.3131443717418199</v>
      </c>
      <c r="B7971">
        <v>-2.3706475363327901</v>
      </c>
    </row>
    <row r="7972" spans="1:2" x14ac:dyDescent="0.25">
      <c r="A7972">
        <v>5.2994007274939596</v>
      </c>
      <c r="B7972">
        <v>-1.6811366317347201</v>
      </c>
    </row>
    <row r="7973" spans="1:2" x14ac:dyDescent="0.25">
      <c r="A7973">
        <v>4.2687699624600004</v>
      </c>
      <c r="B7973">
        <v>-1.58811024992802</v>
      </c>
    </row>
    <row r="7974" spans="1:2" x14ac:dyDescent="0.25">
      <c r="A7974">
        <v>7.6130821932839403</v>
      </c>
      <c r="B7974">
        <v>-3.8168432789863198</v>
      </c>
    </row>
    <row r="7975" spans="1:2" x14ac:dyDescent="0.25">
      <c r="A7975">
        <v>5.7308485990890601</v>
      </c>
      <c r="B7975">
        <v>-2.62188468171956</v>
      </c>
    </row>
    <row r="7976" spans="1:2" x14ac:dyDescent="0.25">
      <c r="A7976">
        <v>6.6519092856760604</v>
      </c>
      <c r="B7976">
        <v>-4.6588134521949103</v>
      </c>
    </row>
    <row r="7977" spans="1:2" x14ac:dyDescent="0.25">
      <c r="A7977">
        <v>6.6382552572911999</v>
      </c>
      <c r="B7977">
        <v>-1.4865408220499801</v>
      </c>
    </row>
    <row r="7978" spans="1:2" x14ac:dyDescent="0.25">
      <c r="A7978">
        <v>7.5081617226429502</v>
      </c>
      <c r="B7978">
        <v>-1.48898897315015</v>
      </c>
    </row>
    <row r="7979" spans="1:2" x14ac:dyDescent="0.25">
      <c r="A7979">
        <v>3.8790290552537501</v>
      </c>
      <c r="B7979">
        <v>-1.50508694926903</v>
      </c>
    </row>
    <row r="7980" spans="1:2" x14ac:dyDescent="0.25">
      <c r="A7980">
        <v>5.3272082811241797</v>
      </c>
      <c r="B7980">
        <v>-4.9459557735580004</v>
      </c>
    </row>
    <row r="7981" spans="1:2" x14ac:dyDescent="0.25">
      <c r="A7981">
        <v>4.8748104890124102</v>
      </c>
      <c r="B7981">
        <v>-2.0727480750372398</v>
      </c>
    </row>
    <row r="7982" spans="1:2" x14ac:dyDescent="0.25">
      <c r="A7982">
        <v>6.75042361236014</v>
      </c>
      <c r="B7982">
        <v>-4.2518221007588801</v>
      </c>
    </row>
    <row r="7983" spans="1:2" x14ac:dyDescent="0.25">
      <c r="A7983">
        <v>6.0769636593194001</v>
      </c>
      <c r="B7983">
        <v>-3.34829780001543</v>
      </c>
    </row>
    <row r="7984" spans="1:2" x14ac:dyDescent="0.25">
      <c r="A7984">
        <v>4.5631340966287999</v>
      </c>
      <c r="B7984">
        <v>-3.0426625939887999</v>
      </c>
    </row>
    <row r="7985" spans="1:2" x14ac:dyDescent="0.25">
      <c r="A7985">
        <v>4.1722807037494896</v>
      </c>
      <c r="B7985">
        <v>-6.1862406693006999</v>
      </c>
    </row>
    <row r="7986" spans="1:2" x14ac:dyDescent="0.25">
      <c r="A7986">
        <v>6.95368953275233</v>
      </c>
      <c r="B7986">
        <v>-3.8969234389157399</v>
      </c>
    </row>
    <row r="7987" spans="1:2" x14ac:dyDescent="0.25">
      <c r="A7987">
        <v>5.1853845071222802</v>
      </c>
      <c r="B7987">
        <v>-4.34070132431403</v>
      </c>
    </row>
    <row r="7988" spans="1:2" x14ac:dyDescent="0.25">
      <c r="A7988">
        <v>6.5453783960488501</v>
      </c>
      <c r="B7988">
        <v>-4.0631275773045301</v>
      </c>
    </row>
    <row r="7989" spans="1:2" x14ac:dyDescent="0.25">
      <c r="A7989">
        <v>4.4174102619902298</v>
      </c>
      <c r="B7989">
        <v>-5.4255070377930199</v>
      </c>
    </row>
    <row r="7990" spans="1:2" x14ac:dyDescent="0.25">
      <c r="A7990">
        <v>5.20952698430255</v>
      </c>
      <c r="B7990">
        <v>-3.44332417076722</v>
      </c>
    </row>
    <row r="7991" spans="1:2" x14ac:dyDescent="0.25">
      <c r="A7991">
        <v>7.3301757470931204</v>
      </c>
      <c r="B7991">
        <v>-5.3106403218029703</v>
      </c>
    </row>
    <row r="7992" spans="1:2" x14ac:dyDescent="0.25">
      <c r="A7992">
        <v>4.4651051111390796</v>
      </c>
      <c r="B7992">
        <v>-2.3745411190685299</v>
      </c>
    </row>
    <row r="7993" spans="1:2" x14ac:dyDescent="0.25">
      <c r="A7993">
        <v>6.9130141046174298</v>
      </c>
      <c r="B7993">
        <v>-2.8883413073900699</v>
      </c>
    </row>
    <row r="7994" spans="1:2" x14ac:dyDescent="0.25">
      <c r="A7994">
        <v>7.4894191625483897</v>
      </c>
      <c r="B7994">
        <v>-4.7762703971018103</v>
      </c>
    </row>
    <row r="7995" spans="1:2" x14ac:dyDescent="0.25">
      <c r="A7995">
        <v>5.9642297666272199</v>
      </c>
      <c r="B7995">
        <v>-5.1370114257986597</v>
      </c>
    </row>
    <row r="7996" spans="1:2" x14ac:dyDescent="0.25">
      <c r="A7996">
        <v>5.8839956857841198</v>
      </c>
      <c r="B7996">
        <v>-5.2549231563515599</v>
      </c>
    </row>
    <row r="7997" spans="1:2" x14ac:dyDescent="0.25">
      <c r="A7997">
        <v>5.3488897462395801</v>
      </c>
      <c r="B7997">
        <v>-2.5238077404307599</v>
      </c>
    </row>
    <row r="7998" spans="1:2" x14ac:dyDescent="0.25">
      <c r="A7998">
        <v>3.5193734736849902</v>
      </c>
      <c r="B7998">
        <v>-3.6958721115247699</v>
      </c>
    </row>
    <row r="7999" spans="1:2" x14ac:dyDescent="0.25">
      <c r="A7999">
        <v>7.2701410437984499</v>
      </c>
      <c r="B7999">
        <v>-5.0595615746216502</v>
      </c>
    </row>
    <row r="8000" spans="1:2" x14ac:dyDescent="0.25">
      <c r="A8000">
        <v>4.8680011145983402</v>
      </c>
      <c r="B8000">
        <v>-4.3859459610363496</v>
      </c>
    </row>
    <row r="8001" spans="1:2" x14ac:dyDescent="0.25">
      <c r="A8001">
        <v>2.7032357218497798</v>
      </c>
      <c r="B8001">
        <v>3.4655402633055199</v>
      </c>
    </row>
    <row r="8002" spans="1:2" x14ac:dyDescent="0.25">
      <c r="A8002">
        <v>3.42390922812034</v>
      </c>
      <c r="B8002">
        <v>4.7055106112638496</v>
      </c>
    </row>
    <row r="8003" spans="1:2" x14ac:dyDescent="0.25">
      <c r="A8003">
        <v>3.15629155962147</v>
      </c>
      <c r="B8003">
        <v>5.92489876077678</v>
      </c>
    </row>
    <row r="8004" spans="1:2" x14ac:dyDescent="0.25">
      <c r="A8004">
        <v>4.5670635706845903</v>
      </c>
      <c r="B8004">
        <v>4.84728098771315</v>
      </c>
    </row>
    <row r="8005" spans="1:2" x14ac:dyDescent="0.25">
      <c r="A8005">
        <v>1.9539982753501399</v>
      </c>
      <c r="B8005">
        <v>6.1787396649415003</v>
      </c>
    </row>
    <row r="8006" spans="1:2" x14ac:dyDescent="0.25">
      <c r="A8006">
        <v>3.9940135525630298</v>
      </c>
      <c r="B8006">
        <v>5.8219125231504698</v>
      </c>
    </row>
    <row r="8007" spans="1:2" x14ac:dyDescent="0.25">
      <c r="A8007">
        <v>4.3381739230149803</v>
      </c>
      <c r="B8007">
        <v>2.9391284367950199</v>
      </c>
    </row>
    <row r="8008" spans="1:2" x14ac:dyDescent="0.25">
      <c r="A8008">
        <v>5.8111853233883801</v>
      </c>
      <c r="B8008">
        <v>5.4490923404467102</v>
      </c>
    </row>
    <row r="8009" spans="1:2" x14ac:dyDescent="0.25">
      <c r="A8009">
        <v>1.9556842035700199</v>
      </c>
      <c r="B8009">
        <v>5.6489874814201997</v>
      </c>
    </row>
    <row r="8010" spans="1:2" x14ac:dyDescent="0.25">
      <c r="A8010">
        <v>3.0624925432869698</v>
      </c>
      <c r="B8010">
        <v>5.1263811829397099</v>
      </c>
    </row>
    <row r="8011" spans="1:2" x14ac:dyDescent="0.25">
      <c r="A8011">
        <v>1.79229588514132</v>
      </c>
      <c r="B8011">
        <v>4.6980680940318198</v>
      </c>
    </row>
    <row r="8012" spans="1:2" x14ac:dyDescent="0.25">
      <c r="A8012">
        <v>3.4888436665496401</v>
      </c>
      <c r="B8012">
        <v>6.3974472950489103</v>
      </c>
    </row>
    <row r="8013" spans="1:2" x14ac:dyDescent="0.25">
      <c r="A8013">
        <v>1.33546219214757</v>
      </c>
      <c r="B8013">
        <v>4.3585978243496797</v>
      </c>
    </row>
    <row r="8014" spans="1:2" x14ac:dyDescent="0.25">
      <c r="A8014">
        <v>2.5213359622101099</v>
      </c>
      <c r="B8014">
        <v>4.77996814634602</v>
      </c>
    </row>
    <row r="8015" spans="1:2" x14ac:dyDescent="0.25">
      <c r="A8015">
        <v>2.39347876141432</v>
      </c>
      <c r="B8015">
        <v>3.6845632627234499</v>
      </c>
    </row>
    <row r="8016" spans="1:2" x14ac:dyDescent="0.25">
      <c r="A8016">
        <v>3.49335131535836</v>
      </c>
      <c r="B8016">
        <v>5.5448315221159401</v>
      </c>
    </row>
    <row r="8017" spans="1:2" x14ac:dyDescent="0.25">
      <c r="A8017">
        <v>2.3425889254991699</v>
      </c>
      <c r="B8017">
        <v>6.0284257867110398</v>
      </c>
    </row>
    <row r="8018" spans="1:2" x14ac:dyDescent="0.25">
      <c r="A8018">
        <v>1.8911672430243001</v>
      </c>
      <c r="B8018">
        <v>4.8124662950938299</v>
      </c>
    </row>
    <row r="8019" spans="1:2" x14ac:dyDescent="0.25">
      <c r="A8019">
        <v>4.1301771690011</v>
      </c>
      <c r="B8019">
        <v>5.4156973921672602</v>
      </c>
    </row>
    <row r="8020" spans="1:2" x14ac:dyDescent="0.25">
      <c r="A8020">
        <v>4.89535041752168</v>
      </c>
      <c r="B8020">
        <v>2.4027235860846301</v>
      </c>
    </row>
    <row r="8021" spans="1:2" x14ac:dyDescent="0.25">
      <c r="A8021">
        <v>3.21514641033869</v>
      </c>
      <c r="B8021">
        <v>4.7589979990633298</v>
      </c>
    </row>
    <row r="8022" spans="1:2" x14ac:dyDescent="0.25">
      <c r="A8022">
        <v>4.4649351826208399</v>
      </c>
      <c r="B8022">
        <v>3.65451739336268</v>
      </c>
    </row>
    <row r="8023" spans="1:2" x14ac:dyDescent="0.25">
      <c r="A8023">
        <v>1.46825372846819</v>
      </c>
      <c r="B8023">
        <v>4.9521074176042097</v>
      </c>
    </row>
    <row r="8024" spans="1:2" x14ac:dyDescent="0.25">
      <c r="A8024">
        <v>3.46721926330707</v>
      </c>
      <c r="B8024">
        <v>3.7873621705757201</v>
      </c>
    </row>
    <row r="8025" spans="1:2" x14ac:dyDescent="0.25">
      <c r="A8025">
        <v>2.1078133341623602</v>
      </c>
      <c r="B8025">
        <v>3.83637061792709</v>
      </c>
    </row>
    <row r="8026" spans="1:2" x14ac:dyDescent="0.25">
      <c r="A8026">
        <v>5.61671121055047</v>
      </c>
      <c r="B8026">
        <v>5.1444039479961701</v>
      </c>
    </row>
    <row r="8027" spans="1:2" x14ac:dyDescent="0.25">
      <c r="A8027">
        <v>3.6212500956812099</v>
      </c>
      <c r="B8027">
        <v>2.6928755240842799</v>
      </c>
    </row>
    <row r="8028" spans="1:2" x14ac:dyDescent="0.25">
      <c r="A8028">
        <v>5.4772523658351604</v>
      </c>
      <c r="B8028">
        <v>2.65585949673142</v>
      </c>
    </row>
    <row r="8029" spans="1:2" x14ac:dyDescent="0.25">
      <c r="A8029">
        <v>4.0679279685400598</v>
      </c>
      <c r="B8029">
        <v>4.2943047870438198</v>
      </c>
    </row>
    <row r="8030" spans="1:2" x14ac:dyDescent="0.25">
      <c r="A8030">
        <v>3.1914648164928998</v>
      </c>
      <c r="B8030">
        <v>4.8714119671685596</v>
      </c>
    </row>
    <row r="8031" spans="1:2" x14ac:dyDescent="0.25">
      <c r="A8031">
        <v>4.2383767671339303</v>
      </c>
      <c r="B8031">
        <v>6.51846751734295</v>
      </c>
    </row>
    <row r="8032" spans="1:2" x14ac:dyDescent="0.25">
      <c r="A8032">
        <v>2.7562835567031199</v>
      </c>
      <c r="B8032">
        <v>5.7253610085756499</v>
      </c>
    </row>
    <row r="8033" spans="1:2" x14ac:dyDescent="0.25">
      <c r="A8033">
        <v>2.7965547170753902</v>
      </c>
      <c r="B8033">
        <v>4.0418607999895499</v>
      </c>
    </row>
    <row r="8034" spans="1:2" x14ac:dyDescent="0.25">
      <c r="A8034">
        <v>3.13823015127736</v>
      </c>
      <c r="B8034">
        <v>5.7211432776125797</v>
      </c>
    </row>
    <row r="8035" spans="1:2" x14ac:dyDescent="0.25">
      <c r="A8035">
        <v>1.8486473655979001</v>
      </c>
      <c r="B8035">
        <v>4.8824575688671601</v>
      </c>
    </row>
    <row r="8036" spans="1:2" x14ac:dyDescent="0.25">
      <c r="A8036">
        <v>4.4594301433489703</v>
      </c>
      <c r="B8036">
        <v>2.6634568007958599</v>
      </c>
    </row>
    <row r="8037" spans="1:2" x14ac:dyDescent="0.25">
      <c r="A8037">
        <v>2.3113721864297201</v>
      </c>
      <c r="B8037">
        <v>5.7807525188739399</v>
      </c>
    </row>
    <row r="8038" spans="1:2" x14ac:dyDescent="0.25">
      <c r="A8038">
        <v>2.4796434081555501</v>
      </c>
      <c r="B8038">
        <v>4.6670595105210904</v>
      </c>
    </row>
    <row r="8039" spans="1:2" x14ac:dyDescent="0.25">
      <c r="A8039">
        <v>5.6689376412741002</v>
      </c>
      <c r="B8039">
        <v>5.3411284374321397</v>
      </c>
    </row>
    <row r="8040" spans="1:2" x14ac:dyDescent="0.25">
      <c r="A8040">
        <v>3.6708437152459701</v>
      </c>
      <c r="B8040">
        <v>3.27546701769361</v>
      </c>
    </row>
    <row r="8041" spans="1:2" x14ac:dyDescent="0.25">
      <c r="A8041">
        <v>5.7057825233501296</v>
      </c>
      <c r="B8041">
        <v>5.9426407362430904</v>
      </c>
    </row>
    <row r="8042" spans="1:2" x14ac:dyDescent="0.25">
      <c r="A8042">
        <v>5.0779929133506201</v>
      </c>
      <c r="B8042">
        <v>6.6497926035066302</v>
      </c>
    </row>
    <row r="8043" spans="1:2" x14ac:dyDescent="0.25">
      <c r="A8043">
        <v>4.1081608943176198</v>
      </c>
      <c r="B8043">
        <v>6.28745861627492</v>
      </c>
    </row>
    <row r="8044" spans="1:2" x14ac:dyDescent="0.25">
      <c r="A8044">
        <v>4.2888308598194698</v>
      </c>
      <c r="B8044">
        <v>5.8405968109223299</v>
      </c>
    </row>
    <row r="8045" spans="1:2" x14ac:dyDescent="0.25">
      <c r="A8045">
        <v>5.5385266527504502</v>
      </c>
      <c r="B8045">
        <v>3.3409046695261901</v>
      </c>
    </row>
    <row r="8046" spans="1:2" x14ac:dyDescent="0.25">
      <c r="A8046">
        <v>2.19019695320487</v>
      </c>
      <c r="B8046">
        <v>4.68665405226721</v>
      </c>
    </row>
    <row r="8047" spans="1:2" x14ac:dyDescent="0.25">
      <c r="A8047">
        <v>5.5511449729657896</v>
      </c>
      <c r="B8047">
        <v>5.6039782608625401</v>
      </c>
    </row>
    <row r="8048" spans="1:2" x14ac:dyDescent="0.25">
      <c r="A8048">
        <v>1.54492341957651</v>
      </c>
      <c r="B8048">
        <v>3.75675458622753</v>
      </c>
    </row>
    <row r="8049" spans="1:2" x14ac:dyDescent="0.25">
      <c r="A8049">
        <v>1.7038377058987599</v>
      </c>
      <c r="B8049">
        <v>2.6806181274069298</v>
      </c>
    </row>
    <row r="8050" spans="1:2" x14ac:dyDescent="0.25">
      <c r="A8050">
        <v>4.4481505182068597</v>
      </c>
      <c r="B8050">
        <v>6.4921811145570496</v>
      </c>
    </row>
    <row r="8051" spans="1:2" x14ac:dyDescent="0.25">
      <c r="A8051">
        <v>5.6608381679083601</v>
      </c>
      <c r="B8051">
        <v>3.3546180996509398</v>
      </c>
    </row>
    <row r="8052" spans="1:2" x14ac:dyDescent="0.25">
      <c r="A8052">
        <v>3.16419784168678</v>
      </c>
      <c r="B8052">
        <v>6.2078425346004096</v>
      </c>
    </row>
    <row r="8053" spans="1:2" x14ac:dyDescent="0.25">
      <c r="A8053">
        <v>4.6958943653974803</v>
      </c>
      <c r="B8053">
        <v>2.3823779106251401</v>
      </c>
    </row>
    <row r="8054" spans="1:2" x14ac:dyDescent="0.25">
      <c r="A8054">
        <v>3.3243197593245601</v>
      </c>
      <c r="B8054">
        <v>5.2024878559468597</v>
      </c>
    </row>
    <row r="8055" spans="1:2" x14ac:dyDescent="0.25">
      <c r="A8055">
        <v>5.3211835746318998</v>
      </c>
      <c r="B8055">
        <v>4.9516841466593302</v>
      </c>
    </row>
    <row r="8056" spans="1:2" x14ac:dyDescent="0.25">
      <c r="A8056">
        <v>1.6746861673863001</v>
      </c>
      <c r="B8056">
        <v>6.4976042652780004</v>
      </c>
    </row>
    <row r="8057" spans="1:2" x14ac:dyDescent="0.25">
      <c r="A8057">
        <v>2.4475173082015602</v>
      </c>
      <c r="B8057">
        <v>4.21108495447002</v>
      </c>
    </row>
    <row r="8058" spans="1:2" x14ac:dyDescent="0.25">
      <c r="A8058">
        <v>1.7568076062159601</v>
      </c>
      <c r="B8058">
        <v>5.34929250096505</v>
      </c>
    </row>
    <row r="8059" spans="1:2" x14ac:dyDescent="0.25">
      <c r="A8059">
        <v>2.8818353671303099</v>
      </c>
      <c r="B8059">
        <v>4.26323328181254</v>
      </c>
    </row>
    <row r="8060" spans="1:2" x14ac:dyDescent="0.25">
      <c r="A8060">
        <v>4.0683918941644297</v>
      </c>
      <c r="B8060">
        <v>2.6855241298810602</v>
      </c>
    </row>
    <row r="8061" spans="1:2" x14ac:dyDescent="0.25">
      <c r="A8061">
        <v>3.09697836659632</v>
      </c>
      <c r="B8061">
        <v>6.1356102706541504</v>
      </c>
    </row>
    <row r="8062" spans="1:2" x14ac:dyDescent="0.25">
      <c r="A8062">
        <v>2.87699505553462</v>
      </c>
      <c r="B8062">
        <v>4.76718100704732</v>
      </c>
    </row>
    <row r="8063" spans="1:2" x14ac:dyDescent="0.25">
      <c r="A8063">
        <v>3.3900041627814002</v>
      </c>
      <c r="B8063">
        <v>4.1568358803749303</v>
      </c>
    </row>
    <row r="8064" spans="1:2" x14ac:dyDescent="0.25">
      <c r="A8064">
        <v>2.2690537120086498</v>
      </c>
      <c r="B8064">
        <v>6.13752325851069</v>
      </c>
    </row>
    <row r="8065" spans="1:2" x14ac:dyDescent="0.25">
      <c r="A8065">
        <v>5.6818972285916303</v>
      </c>
      <c r="B8065">
        <v>2.7872039460172902</v>
      </c>
    </row>
    <row r="8066" spans="1:2" x14ac:dyDescent="0.25">
      <c r="A8066">
        <v>5.47958307762896</v>
      </c>
      <c r="B8066">
        <v>4.23089959712535</v>
      </c>
    </row>
    <row r="8067" spans="1:2" x14ac:dyDescent="0.25">
      <c r="A8067">
        <v>4.44591993082041</v>
      </c>
      <c r="B8067">
        <v>2.3946135458334399</v>
      </c>
    </row>
    <row r="8068" spans="1:2" x14ac:dyDescent="0.25">
      <c r="A8068">
        <v>1.7325661492395701</v>
      </c>
      <c r="B8068">
        <v>2.7600998339439</v>
      </c>
    </row>
    <row r="8069" spans="1:2" x14ac:dyDescent="0.25">
      <c r="A8069">
        <v>3.5835463902089302</v>
      </c>
      <c r="B8069">
        <v>4.9367472750143202</v>
      </c>
    </row>
    <row r="8070" spans="1:2" x14ac:dyDescent="0.25">
      <c r="A8070">
        <v>2.0440456637337099</v>
      </c>
      <c r="B8070">
        <v>6.3419801288546402</v>
      </c>
    </row>
    <row r="8071" spans="1:2" x14ac:dyDescent="0.25">
      <c r="A8071">
        <v>1.59947085245981</v>
      </c>
      <c r="B8071">
        <v>6.0927770814840798</v>
      </c>
    </row>
    <row r="8072" spans="1:2" x14ac:dyDescent="0.25">
      <c r="A8072">
        <v>4.4478000210652198</v>
      </c>
      <c r="B8072">
        <v>3.4387628061131399</v>
      </c>
    </row>
    <row r="8073" spans="1:2" x14ac:dyDescent="0.25">
      <c r="A8073">
        <v>2.7026386943324101</v>
      </c>
      <c r="B8073">
        <v>5.6116641276017498</v>
      </c>
    </row>
    <row r="8074" spans="1:2" x14ac:dyDescent="0.25">
      <c r="A8074">
        <v>2.7393465093170501</v>
      </c>
      <c r="B8074">
        <v>2.8889016991578198</v>
      </c>
    </row>
    <row r="8075" spans="1:2" x14ac:dyDescent="0.25">
      <c r="A8075">
        <v>4.5987634244095998</v>
      </c>
      <c r="B8075">
        <v>3.6102442695601802</v>
      </c>
    </row>
    <row r="8076" spans="1:2" x14ac:dyDescent="0.25">
      <c r="A8076">
        <v>2.7494436120776502</v>
      </c>
      <c r="B8076">
        <v>4.5527825189685096</v>
      </c>
    </row>
    <row r="8077" spans="1:2" x14ac:dyDescent="0.25">
      <c r="A8077">
        <v>2.0676086809114298</v>
      </c>
      <c r="B8077">
        <v>3.7434493870124701</v>
      </c>
    </row>
    <row r="8078" spans="1:2" x14ac:dyDescent="0.25">
      <c r="A8078">
        <v>4.26079395189086</v>
      </c>
      <c r="B8078">
        <v>4.9301476435543501</v>
      </c>
    </row>
    <row r="8079" spans="1:2" x14ac:dyDescent="0.25">
      <c r="A8079">
        <v>2.9471639325098802</v>
      </c>
      <c r="B8079">
        <v>2.24685662628259</v>
      </c>
    </row>
    <row r="8080" spans="1:2" x14ac:dyDescent="0.25">
      <c r="A8080">
        <v>3.1203740910148601</v>
      </c>
      <c r="B8080">
        <v>6.7326686499458299</v>
      </c>
    </row>
    <row r="8081" spans="1:2" x14ac:dyDescent="0.25">
      <c r="A8081">
        <v>2.9682272938166299</v>
      </c>
      <c r="B8081">
        <v>2.3383024344423</v>
      </c>
    </row>
    <row r="8082" spans="1:2" x14ac:dyDescent="0.25">
      <c r="A8082">
        <v>2.82839743695141</v>
      </c>
      <c r="B8082">
        <v>5.4434739268182</v>
      </c>
    </row>
    <row r="8083" spans="1:2" x14ac:dyDescent="0.25">
      <c r="A8083">
        <v>1.62036971146992</v>
      </c>
      <c r="B8083">
        <v>5.2379096334261304</v>
      </c>
    </row>
    <row r="8084" spans="1:2" x14ac:dyDescent="0.25">
      <c r="A8084">
        <v>4.5823308582288202</v>
      </c>
      <c r="B8084">
        <v>2.8386915865259099</v>
      </c>
    </row>
    <row r="8085" spans="1:2" x14ac:dyDescent="0.25">
      <c r="A8085">
        <v>4.8067644396648799</v>
      </c>
      <c r="B8085">
        <v>3.4299195788395398</v>
      </c>
    </row>
    <row r="8086" spans="1:2" x14ac:dyDescent="0.25">
      <c r="A8086">
        <v>1.6276037648277899</v>
      </c>
      <c r="B8086">
        <v>2.56888198338951</v>
      </c>
    </row>
    <row r="8087" spans="1:2" x14ac:dyDescent="0.25">
      <c r="A8087">
        <v>3.61736865563411</v>
      </c>
      <c r="B8087">
        <v>4.9167632176025</v>
      </c>
    </row>
    <row r="8088" spans="1:2" x14ac:dyDescent="0.25">
      <c r="A8088">
        <v>2.4126449928502498</v>
      </c>
      <c r="B8088">
        <v>3.6027940229655901</v>
      </c>
    </row>
    <row r="8089" spans="1:2" x14ac:dyDescent="0.25">
      <c r="A8089">
        <v>2.93892828213311</v>
      </c>
      <c r="B8089">
        <v>2.3616832803969201</v>
      </c>
    </row>
    <row r="8090" spans="1:2" x14ac:dyDescent="0.25">
      <c r="A8090">
        <v>3.0864474854611101</v>
      </c>
      <c r="B8090">
        <v>6.6292061121269299</v>
      </c>
    </row>
    <row r="8091" spans="1:2" x14ac:dyDescent="0.25">
      <c r="A8091">
        <v>4.2767055952956703</v>
      </c>
      <c r="B8091">
        <v>4.4352351793589602</v>
      </c>
    </row>
    <row r="8092" spans="1:2" x14ac:dyDescent="0.25">
      <c r="A8092">
        <v>1.50304145859448</v>
      </c>
      <c r="B8092">
        <v>5.9367814174360696</v>
      </c>
    </row>
    <row r="8093" spans="1:2" x14ac:dyDescent="0.25">
      <c r="A8093">
        <v>5.4315868984235598</v>
      </c>
      <c r="B8093">
        <v>3.8776297626792799</v>
      </c>
    </row>
    <row r="8094" spans="1:2" x14ac:dyDescent="0.25">
      <c r="A8094">
        <v>3.5066017692986402</v>
      </c>
      <c r="B8094">
        <v>5.0371362069795298</v>
      </c>
    </row>
    <row r="8095" spans="1:2" x14ac:dyDescent="0.25">
      <c r="A8095">
        <v>3.5421069030074901</v>
      </c>
      <c r="B8095">
        <v>6.7858429323541198</v>
      </c>
    </row>
    <row r="8096" spans="1:2" x14ac:dyDescent="0.25">
      <c r="A8096">
        <v>2.2691128373398701</v>
      </c>
      <c r="B8096">
        <v>2.7796771189591798</v>
      </c>
    </row>
    <row r="8097" spans="1:2" x14ac:dyDescent="0.25">
      <c r="A8097">
        <v>5.1758297889969702</v>
      </c>
      <c r="B8097">
        <v>5.2034867966203198</v>
      </c>
    </row>
    <row r="8098" spans="1:2" x14ac:dyDescent="0.25">
      <c r="A8098">
        <v>3.7420784495988002</v>
      </c>
      <c r="B8098">
        <v>5.5181922218039299</v>
      </c>
    </row>
    <row r="8099" spans="1:2" x14ac:dyDescent="0.25">
      <c r="A8099">
        <v>4.99989999251369</v>
      </c>
      <c r="B8099">
        <v>4.9092846755675001</v>
      </c>
    </row>
    <row r="8100" spans="1:2" x14ac:dyDescent="0.25">
      <c r="A8100">
        <v>2.6150892157538501</v>
      </c>
      <c r="B8100">
        <v>6.5719379262920699</v>
      </c>
    </row>
    <row r="8101" spans="1:2" x14ac:dyDescent="0.25">
      <c r="A8101">
        <v>2.5143062043308699</v>
      </c>
      <c r="B8101">
        <v>4.1105656224561198</v>
      </c>
    </row>
    <row r="8102" spans="1:2" x14ac:dyDescent="0.25">
      <c r="A8102">
        <v>3.96856322878631</v>
      </c>
      <c r="B8102">
        <v>2.3062099448159801</v>
      </c>
    </row>
    <row r="8103" spans="1:2" x14ac:dyDescent="0.25">
      <c r="A8103">
        <v>4.0150074391389996</v>
      </c>
      <c r="B8103">
        <v>4.2962868263510297</v>
      </c>
    </row>
    <row r="8104" spans="1:2" x14ac:dyDescent="0.25">
      <c r="A8104">
        <v>5.3155053957392999</v>
      </c>
      <c r="B8104">
        <v>6.2879143550906997</v>
      </c>
    </row>
    <row r="8105" spans="1:2" x14ac:dyDescent="0.25">
      <c r="A8105">
        <v>2.4645515718350599</v>
      </c>
      <c r="B8105">
        <v>2.8535772133585602</v>
      </c>
    </row>
    <row r="8106" spans="1:2" x14ac:dyDescent="0.25">
      <c r="A8106">
        <v>3.1882977759420998</v>
      </c>
      <c r="B8106">
        <v>2.7594264040557599</v>
      </c>
    </row>
    <row r="8107" spans="1:2" x14ac:dyDescent="0.25">
      <c r="A8107">
        <v>4.1178129427992696</v>
      </c>
      <c r="B8107">
        <v>4.7406720812333401</v>
      </c>
    </row>
    <row r="8108" spans="1:2" x14ac:dyDescent="0.25">
      <c r="A8108">
        <v>5.66577785836893</v>
      </c>
      <c r="B8108">
        <v>2.6832703834684599</v>
      </c>
    </row>
    <row r="8109" spans="1:2" x14ac:dyDescent="0.25">
      <c r="A8109">
        <v>5.6779140518119604</v>
      </c>
      <c r="B8109">
        <v>3.4488269922303201</v>
      </c>
    </row>
    <row r="8110" spans="1:2" x14ac:dyDescent="0.25">
      <c r="A8110">
        <v>3.2353167663162399</v>
      </c>
      <c r="B8110">
        <v>4.4216035589003297</v>
      </c>
    </row>
    <row r="8111" spans="1:2" x14ac:dyDescent="0.25">
      <c r="A8111">
        <v>5.1565628417663101</v>
      </c>
      <c r="B8111">
        <v>5.7323208046585696</v>
      </c>
    </row>
    <row r="8112" spans="1:2" x14ac:dyDescent="0.25">
      <c r="A8112">
        <v>4.3299707387012498</v>
      </c>
      <c r="B8112">
        <v>3.42413439488007</v>
      </c>
    </row>
    <row r="8113" spans="1:2" x14ac:dyDescent="0.25">
      <c r="A8113">
        <v>5.72534038705827</v>
      </c>
      <c r="B8113">
        <v>3.36705844151022</v>
      </c>
    </row>
    <row r="8114" spans="1:2" x14ac:dyDescent="0.25">
      <c r="A8114">
        <v>4.0097050335556803</v>
      </c>
      <c r="B8114">
        <v>3.3189356859910002</v>
      </c>
    </row>
    <row r="8115" spans="1:2" x14ac:dyDescent="0.25">
      <c r="A8115">
        <v>5.5777294251605696</v>
      </c>
      <c r="B8115">
        <v>3.2365764769071199</v>
      </c>
    </row>
    <row r="8116" spans="1:2" x14ac:dyDescent="0.25">
      <c r="A8116">
        <v>2.7830955344167099</v>
      </c>
      <c r="B8116">
        <v>2.5626872255744</v>
      </c>
    </row>
    <row r="8117" spans="1:2" x14ac:dyDescent="0.25">
      <c r="A8117">
        <v>2.95161661932939</v>
      </c>
      <c r="B8117">
        <v>5.3086184145265003</v>
      </c>
    </row>
    <row r="8118" spans="1:2" x14ac:dyDescent="0.25">
      <c r="A8118">
        <v>1.56265135125554</v>
      </c>
      <c r="B8118">
        <v>3.4885261191915</v>
      </c>
    </row>
    <row r="8119" spans="1:2" x14ac:dyDescent="0.25">
      <c r="A8119">
        <v>3.6257388436933198</v>
      </c>
      <c r="B8119">
        <v>5.8364086100449297</v>
      </c>
    </row>
    <row r="8120" spans="1:2" x14ac:dyDescent="0.25">
      <c r="A8120">
        <v>5.3546188511715203</v>
      </c>
      <c r="B8120">
        <v>6.4820373679787897</v>
      </c>
    </row>
    <row r="8121" spans="1:2" x14ac:dyDescent="0.25">
      <c r="A8121">
        <v>2.3122621681063502</v>
      </c>
      <c r="B8121">
        <v>5.0082149802029496</v>
      </c>
    </row>
    <row r="8122" spans="1:2" x14ac:dyDescent="0.25">
      <c r="A8122">
        <v>2.6792474892190001</v>
      </c>
      <c r="B8122">
        <v>3.62155185331188</v>
      </c>
    </row>
    <row r="8123" spans="1:2" x14ac:dyDescent="0.25">
      <c r="A8123">
        <v>3.09721709573369</v>
      </c>
      <c r="B8123">
        <v>3.5471004959267298</v>
      </c>
    </row>
    <row r="8124" spans="1:2" x14ac:dyDescent="0.25">
      <c r="A8124">
        <v>5.8404434608592997</v>
      </c>
      <c r="B8124">
        <v>5.7183128944902801</v>
      </c>
    </row>
    <row r="8125" spans="1:2" x14ac:dyDescent="0.25">
      <c r="A8125">
        <v>4.3323150774414003</v>
      </c>
      <c r="B8125">
        <v>6.0362866308972896</v>
      </c>
    </row>
    <row r="8126" spans="1:2" x14ac:dyDescent="0.25">
      <c r="A8126">
        <v>3.9782750745080802</v>
      </c>
      <c r="B8126">
        <v>5.3011426989354797</v>
      </c>
    </row>
    <row r="8127" spans="1:2" x14ac:dyDescent="0.25">
      <c r="A8127">
        <v>5.1244379359480501</v>
      </c>
      <c r="B8127">
        <v>2.4371945113215898</v>
      </c>
    </row>
    <row r="8128" spans="1:2" x14ac:dyDescent="0.25">
      <c r="A8128">
        <v>1.86316732890264</v>
      </c>
      <c r="B8128">
        <v>5.4693661905025497</v>
      </c>
    </row>
    <row r="8129" spans="1:2" x14ac:dyDescent="0.25">
      <c r="A8129">
        <v>2.1910438099802598</v>
      </c>
      <c r="B8129">
        <v>3.7248408427372599</v>
      </c>
    </row>
    <row r="8130" spans="1:2" x14ac:dyDescent="0.25">
      <c r="A8130">
        <v>4.4027167136530698</v>
      </c>
      <c r="B8130">
        <v>3.46667254023397</v>
      </c>
    </row>
    <row r="8131" spans="1:2" x14ac:dyDescent="0.25">
      <c r="A8131">
        <v>2.9148051393916399</v>
      </c>
      <c r="B8131">
        <v>4.2302040234770804</v>
      </c>
    </row>
    <row r="8132" spans="1:2" x14ac:dyDescent="0.25">
      <c r="A8132">
        <v>4.1340996904744296</v>
      </c>
      <c r="B8132">
        <v>2.7630235269799601</v>
      </c>
    </row>
    <row r="8133" spans="1:2" x14ac:dyDescent="0.25">
      <c r="A8133">
        <v>3.2324712960140398</v>
      </c>
      <c r="B8133">
        <v>5.5616151759894796</v>
      </c>
    </row>
    <row r="8134" spans="1:2" x14ac:dyDescent="0.25">
      <c r="A8134">
        <v>4.5101957667137</v>
      </c>
      <c r="B8134">
        <v>6.5082087031585898</v>
      </c>
    </row>
    <row r="8135" spans="1:2" x14ac:dyDescent="0.25">
      <c r="A8135">
        <v>1.67231806958</v>
      </c>
      <c r="B8135">
        <v>5.5206126405278297</v>
      </c>
    </row>
    <row r="8136" spans="1:2" x14ac:dyDescent="0.25">
      <c r="A8136">
        <v>5.1743461887989204</v>
      </c>
      <c r="B8136">
        <v>6.5345908034356999</v>
      </c>
    </row>
    <row r="8137" spans="1:2" x14ac:dyDescent="0.25">
      <c r="A8137">
        <v>3.1180585234651002</v>
      </c>
      <c r="B8137">
        <v>3.7769504822764701</v>
      </c>
    </row>
    <row r="8138" spans="1:2" x14ac:dyDescent="0.25">
      <c r="A8138">
        <v>4.1195314549008604</v>
      </c>
      <c r="B8138">
        <v>4.7306010892229198</v>
      </c>
    </row>
    <row r="8139" spans="1:2" x14ac:dyDescent="0.25">
      <c r="A8139">
        <v>1.3400886903546601</v>
      </c>
      <c r="B8139">
        <v>6.5675463517742703</v>
      </c>
    </row>
    <row r="8140" spans="1:2" x14ac:dyDescent="0.25">
      <c r="A8140">
        <v>3.7102010503406402</v>
      </c>
      <c r="B8140">
        <v>3.35672290811201</v>
      </c>
    </row>
    <row r="8141" spans="1:2" x14ac:dyDescent="0.25">
      <c r="A8141">
        <v>4.3245507779717798</v>
      </c>
      <c r="B8141">
        <v>4.8548968618739101</v>
      </c>
    </row>
    <row r="8142" spans="1:2" x14ac:dyDescent="0.25">
      <c r="A8142">
        <v>3.4668123732744598</v>
      </c>
      <c r="B8142">
        <v>3.42144875471209</v>
      </c>
    </row>
    <row r="8143" spans="1:2" x14ac:dyDescent="0.25">
      <c r="A8143">
        <v>3.3229371087008399</v>
      </c>
      <c r="B8143">
        <v>4.7466658056208102</v>
      </c>
    </row>
    <row r="8144" spans="1:2" x14ac:dyDescent="0.25">
      <c r="A8144">
        <v>5.2415859020088504</v>
      </c>
      <c r="B8144">
        <v>2.9317686244516201</v>
      </c>
    </row>
    <row r="8145" spans="1:2" x14ac:dyDescent="0.25">
      <c r="A8145">
        <v>2.8991339004694101</v>
      </c>
      <c r="B8145">
        <v>5.6877208576904801</v>
      </c>
    </row>
    <row r="8146" spans="1:2" x14ac:dyDescent="0.25">
      <c r="A8146">
        <v>1.8495805448023701</v>
      </c>
      <c r="B8146">
        <v>2.33979476771382</v>
      </c>
    </row>
    <row r="8147" spans="1:2" x14ac:dyDescent="0.25">
      <c r="A8147">
        <v>4.0109023211479702</v>
      </c>
      <c r="B8147">
        <v>3.6984906736368202</v>
      </c>
    </row>
    <row r="8148" spans="1:2" x14ac:dyDescent="0.25">
      <c r="A8148">
        <v>2.2477788907251401</v>
      </c>
      <c r="B8148">
        <v>2.5717184729379201</v>
      </c>
    </row>
    <row r="8149" spans="1:2" x14ac:dyDescent="0.25">
      <c r="A8149">
        <v>4.3204047643965904</v>
      </c>
      <c r="B8149">
        <v>2.9048690176930601</v>
      </c>
    </row>
    <row r="8150" spans="1:2" x14ac:dyDescent="0.25">
      <c r="A8150">
        <v>2.7931237918701202</v>
      </c>
      <c r="B8150">
        <v>5.9056993639975301</v>
      </c>
    </row>
    <row r="8151" spans="1:2" x14ac:dyDescent="0.25">
      <c r="A8151">
        <v>4.6405180833547996</v>
      </c>
      <c r="B8151">
        <v>4.2750545809945599</v>
      </c>
    </row>
    <row r="8152" spans="1:2" x14ac:dyDescent="0.25">
      <c r="A8152">
        <v>4.0140665864412703</v>
      </c>
      <c r="B8152">
        <v>2.7308190890691701</v>
      </c>
    </row>
    <row r="8153" spans="1:2" x14ac:dyDescent="0.25">
      <c r="A8153">
        <v>3.0872218489998602</v>
      </c>
      <c r="B8153">
        <v>4.7913727295355804</v>
      </c>
    </row>
    <row r="8154" spans="1:2" x14ac:dyDescent="0.25">
      <c r="A8154">
        <v>1.67627612538867</v>
      </c>
      <c r="B8154">
        <v>3.7072546322329001</v>
      </c>
    </row>
    <row r="8155" spans="1:2" x14ac:dyDescent="0.25">
      <c r="A8155">
        <v>4.7515195086670099</v>
      </c>
      <c r="B8155">
        <v>5.7053554719820196</v>
      </c>
    </row>
    <row r="8156" spans="1:2" x14ac:dyDescent="0.25">
      <c r="A8156">
        <v>1.4526771889397601</v>
      </c>
      <c r="B8156">
        <v>4.3971525508217901</v>
      </c>
    </row>
    <row r="8157" spans="1:2" x14ac:dyDescent="0.25">
      <c r="A8157">
        <v>2.2157967332762598</v>
      </c>
      <c r="B8157">
        <v>5.20842232495957</v>
      </c>
    </row>
    <row r="8158" spans="1:2" x14ac:dyDescent="0.25">
      <c r="A8158">
        <v>2.3736187057175999</v>
      </c>
      <c r="B8158">
        <v>3.58396497977555</v>
      </c>
    </row>
    <row r="8159" spans="1:2" x14ac:dyDescent="0.25">
      <c r="A8159">
        <v>3.2387151446746199</v>
      </c>
      <c r="B8159">
        <v>2.2706780185508801</v>
      </c>
    </row>
    <row r="8160" spans="1:2" x14ac:dyDescent="0.25">
      <c r="A8160">
        <v>3.3069855282265501</v>
      </c>
      <c r="B8160">
        <v>3.6084011263467901</v>
      </c>
    </row>
    <row r="8161" spans="1:2" x14ac:dyDescent="0.25">
      <c r="A8161">
        <v>2.1541410986997702</v>
      </c>
      <c r="B8161">
        <v>5.8881765309988996</v>
      </c>
    </row>
    <row r="8162" spans="1:2" x14ac:dyDescent="0.25">
      <c r="A8162">
        <v>3.59811535760528</v>
      </c>
      <c r="B8162">
        <v>6.2005730484880104</v>
      </c>
    </row>
    <row r="8163" spans="1:2" x14ac:dyDescent="0.25">
      <c r="A8163">
        <v>3.3430304380096398</v>
      </c>
      <c r="B8163">
        <v>4.8195691664255396</v>
      </c>
    </row>
    <row r="8164" spans="1:2" x14ac:dyDescent="0.25">
      <c r="A8164">
        <v>1.78974222575971</v>
      </c>
      <c r="B8164">
        <v>4.1142018775376004</v>
      </c>
    </row>
    <row r="8165" spans="1:2" x14ac:dyDescent="0.25">
      <c r="A8165">
        <v>3.78187961413468</v>
      </c>
      <c r="B8165">
        <v>3.6832578943127099</v>
      </c>
    </row>
    <row r="8166" spans="1:2" x14ac:dyDescent="0.25">
      <c r="A8166">
        <v>4.7292259387686899</v>
      </c>
      <c r="B8166">
        <v>6.74394758277138</v>
      </c>
    </row>
    <row r="8167" spans="1:2" x14ac:dyDescent="0.25">
      <c r="A8167">
        <v>2.5709655883559899</v>
      </c>
      <c r="B8167">
        <v>2.80183631751837</v>
      </c>
    </row>
    <row r="8168" spans="1:2" x14ac:dyDescent="0.25">
      <c r="A8168">
        <v>3.8051311951196198</v>
      </c>
      <c r="B8168">
        <v>3.2894973588968099</v>
      </c>
    </row>
    <row r="8169" spans="1:2" x14ac:dyDescent="0.25">
      <c r="A8169">
        <v>3.2850959833044899</v>
      </c>
      <c r="B8169">
        <v>4.5052372688787301</v>
      </c>
    </row>
    <row r="8170" spans="1:2" x14ac:dyDescent="0.25">
      <c r="A8170">
        <v>4.3487446606074203</v>
      </c>
      <c r="B8170">
        <v>4.6902870313025096</v>
      </c>
    </row>
    <row r="8171" spans="1:2" x14ac:dyDescent="0.25">
      <c r="A8171">
        <v>5.15682208601811</v>
      </c>
      <c r="B8171">
        <v>4.0338844999261703</v>
      </c>
    </row>
    <row r="8172" spans="1:2" x14ac:dyDescent="0.25">
      <c r="A8172">
        <v>5.8074480954387404</v>
      </c>
      <c r="B8172">
        <v>2.9938606430533401</v>
      </c>
    </row>
    <row r="8173" spans="1:2" x14ac:dyDescent="0.25">
      <c r="A8173">
        <v>3.5508945615493799</v>
      </c>
      <c r="B8173">
        <v>4.4081665254167204</v>
      </c>
    </row>
    <row r="8174" spans="1:2" x14ac:dyDescent="0.25">
      <c r="A8174">
        <v>1.63960645676157</v>
      </c>
      <c r="B8174">
        <v>4.8245137679083898</v>
      </c>
    </row>
    <row r="8175" spans="1:2" x14ac:dyDescent="0.25">
      <c r="A8175">
        <v>2.01109053331689</v>
      </c>
      <c r="B8175">
        <v>3.5250795959508299</v>
      </c>
    </row>
    <row r="8176" spans="1:2" x14ac:dyDescent="0.25">
      <c r="A8176">
        <v>3.5360256565670598</v>
      </c>
      <c r="B8176">
        <v>2.3462501226496002</v>
      </c>
    </row>
    <row r="8177" spans="1:2" x14ac:dyDescent="0.25">
      <c r="A8177">
        <v>4.7337297952641997</v>
      </c>
      <c r="B8177">
        <v>2.5789242373672701</v>
      </c>
    </row>
    <row r="8178" spans="1:2" x14ac:dyDescent="0.25">
      <c r="A8178">
        <v>5.5760570544087598</v>
      </c>
      <c r="B8178">
        <v>3.16831400973282</v>
      </c>
    </row>
    <row r="8179" spans="1:2" x14ac:dyDescent="0.25">
      <c r="A8179">
        <v>1.9776392802121101</v>
      </c>
      <c r="B8179">
        <v>4.8835898292832098</v>
      </c>
    </row>
    <row r="8180" spans="1:2" x14ac:dyDescent="0.25">
      <c r="A8180">
        <v>4.7945634003755098</v>
      </c>
      <c r="B8180">
        <v>3.1384896726280802</v>
      </c>
    </row>
    <row r="8181" spans="1:2" x14ac:dyDescent="0.25">
      <c r="A8181">
        <v>4.03695475504892</v>
      </c>
      <c r="B8181">
        <v>5.6597900432795303</v>
      </c>
    </row>
    <row r="8182" spans="1:2" x14ac:dyDescent="0.25">
      <c r="A8182">
        <v>3.27236554953127</v>
      </c>
      <c r="B8182">
        <v>6.7011960922307399</v>
      </c>
    </row>
    <row r="8183" spans="1:2" x14ac:dyDescent="0.25">
      <c r="A8183">
        <v>3.2755510604512201</v>
      </c>
      <c r="B8183">
        <v>4.4526542518316701</v>
      </c>
    </row>
    <row r="8184" spans="1:2" x14ac:dyDescent="0.25">
      <c r="A8184">
        <v>2.47915253692749</v>
      </c>
      <c r="B8184">
        <v>6.4619923863964601</v>
      </c>
    </row>
    <row r="8185" spans="1:2" x14ac:dyDescent="0.25">
      <c r="A8185">
        <v>1.6843258481585699</v>
      </c>
      <c r="B8185">
        <v>3.9490686309561802</v>
      </c>
    </row>
    <row r="8186" spans="1:2" x14ac:dyDescent="0.25">
      <c r="A8186">
        <v>3.7668946601492102</v>
      </c>
      <c r="B8186">
        <v>2.35346266348949</v>
      </c>
    </row>
    <row r="8187" spans="1:2" x14ac:dyDescent="0.25">
      <c r="A8187">
        <v>1.5387735505911999</v>
      </c>
      <c r="B8187">
        <v>3.69053404427423</v>
      </c>
    </row>
    <row r="8188" spans="1:2" x14ac:dyDescent="0.25">
      <c r="A8188">
        <v>4.7792780438321101</v>
      </c>
      <c r="B8188">
        <v>5.4419256583145899</v>
      </c>
    </row>
    <row r="8189" spans="1:2" x14ac:dyDescent="0.25">
      <c r="A8189">
        <v>1.7181598737164501</v>
      </c>
      <c r="B8189">
        <v>3.57151925331861</v>
      </c>
    </row>
    <row r="8190" spans="1:2" x14ac:dyDescent="0.25">
      <c r="A8190">
        <v>1.55689042663925</v>
      </c>
      <c r="B8190">
        <v>3.30073874390561</v>
      </c>
    </row>
    <row r="8191" spans="1:2" x14ac:dyDescent="0.25">
      <c r="A8191">
        <v>3.2973681567446098</v>
      </c>
      <c r="B8191">
        <v>4.38996356283696</v>
      </c>
    </row>
    <row r="8192" spans="1:2" x14ac:dyDescent="0.25">
      <c r="A8192">
        <v>3.0676387121877</v>
      </c>
      <c r="B8192">
        <v>5.5648819527008699</v>
      </c>
    </row>
    <row r="8193" spans="1:2" x14ac:dyDescent="0.25">
      <c r="A8193">
        <v>3.09753237360442</v>
      </c>
      <c r="B8193">
        <v>2.8376043918948199</v>
      </c>
    </row>
    <row r="8194" spans="1:2" x14ac:dyDescent="0.25">
      <c r="A8194">
        <v>2.3532632481357001</v>
      </c>
      <c r="B8194">
        <v>3.5560924980817301</v>
      </c>
    </row>
    <row r="8195" spans="1:2" x14ac:dyDescent="0.25">
      <c r="A8195">
        <v>4.8458386599943601</v>
      </c>
      <c r="B8195">
        <v>3.9231049347188698</v>
      </c>
    </row>
    <row r="8196" spans="1:2" x14ac:dyDescent="0.25">
      <c r="A8196">
        <v>1.5134409626753</v>
      </c>
      <c r="B8196">
        <v>2.26709358528224</v>
      </c>
    </row>
    <row r="8197" spans="1:2" x14ac:dyDescent="0.25">
      <c r="A8197">
        <v>2.89977608905627</v>
      </c>
      <c r="B8197">
        <v>5.40653164268842</v>
      </c>
    </row>
    <row r="8198" spans="1:2" x14ac:dyDescent="0.25">
      <c r="A8198">
        <v>4.3953062070210303</v>
      </c>
      <c r="B8198">
        <v>5.8498388919966997</v>
      </c>
    </row>
    <row r="8199" spans="1:2" x14ac:dyDescent="0.25">
      <c r="A8199">
        <v>3.55246322582583</v>
      </c>
      <c r="B8199">
        <v>6.7676426852567602</v>
      </c>
    </row>
    <row r="8200" spans="1:2" x14ac:dyDescent="0.25">
      <c r="A8200">
        <v>2.0685543007282701</v>
      </c>
      <c r="B8200">
        <v>3.7525014905931702</v>
      </c>
    </row>
    <row r="8201" spans="1:2" x14ac:dyDescent="0.25">
      <c r="A8201">
        <v>4.4076285316048702</v>
      </c>
      <c r="B8201">
        <v>5.4248629230252003</v>
      </c>
    </row>
    <row r="8202" spans="1:2" x14ac:dyDescent="0.25">
      <c r="A8202">
        <v>4.7908890710054699</v>
      </c>
      <c r="B8202">
        <v>6.2117969915272297</v>
      </c>
    </row>
    <row r="8203" spans="1:2" x14ac:dyDescent="0.25">
      <c r="A8203">
        <v>1.57279238345246</v>
      </c>
      <c r="B8203">
        <v>4.3280927683285197</v>
      </c>
    </row>
    <row r="8204" spans="1:2" x14ac:dyDescent="0.25">
      <c r="A8204">
        <v>1.85367264986111</v>
      </c>
      <c r="B8204">
        <v>6.5961449009992696</v>
      </c>
    </row>
    <row r="8205" spans="1:2" x14ac:dyDescent="0.25">
      <c r="A8205">
        <v>2.93079501524163</v>
      </c>
      <c r="B8205">
        <v>3.2274581601466799</v>
      </c>
    </row>
    <row r="8206" spans="1:2" x14ac:dyDescent="0.25">
      <c r="A8206">
        <v>5.2139455938486003</v>
      </c>
      <c r="B8206">
        <v>2.3046701669253702</v>
      </c>
    </row>
    <row r="8207" spans="1:2" x14ac:dyDescent="0.25">
      <c r="A8207">
        <v>3.2884153763380102</v>
      </c>
      <c r="B8207">
        <v>2.9203565028307801</v>
      </c>
    </row>
    <row r="8208" spans="1:2" x14ac:dyDescent="0.25">
      <c r="A8208">
        <v>1.6606248194767801</v>
      </c>
      <c r="B8208">
        <v>6.0211201888444599</v>
      </c>
    </row>
    <row r="8209" spans="1:2" x14ac:dyDescent="0.25">
      <c r="A8209">
        <v>3.2457285795815101</v>
      </c>
      <c r="B8209">
        <v>3.9782611123487102</v>
      </c>
    </row>
    <row r="8210" spans="1:2" x14ac:dyDescent="0.25">
      <c r="A8210">
        <v>3.9403029292384799</v>
      </c>
      <c r="B8210">
        <v>4.94868899648095</v>
      </c>
    </row>
    <row r="8211" spans="1:2" x14ac:dyDescent="0.25">
      <c r="A8211">
        <v>1.7834409594332801</v>
      </c>
      <c r="B8211">
        <v>3.5103309585151501</v>
      </c>
    </row>
    <row r="8212" spans="1:2" x14ac:dyDescent="0.25">
      <c r="A8212">
        <v>5.0025571161194398</v>
      </c>
      <c r="B8212">
        <v>6.7497394687144796</v>
      </c>
    </row>
    <row r="8213" spans="1:2" x14ac:dyDescent="0.25">
      <c r="A8213">
        <v>1.38521733906329</v>
      </c>
      <c r="B8213">
        <v>5.1676363163352299</v>
      </c>
    </row>
    <row r="8214" spans="1:2" x14ac:dyDescent="0.25">
      <c r="A8214">
        <v>5.4570762289966801</v>
      </c>
      <c r="B8214">
        <v>2.4397077153988098</v>
      </c>
    </row>
    <row r="8215" spans="1:2" x14ac:dyDescent="0.25">
      <c r="A8215">
        <v>4.8769652776798198</v>
      </c>
      <c r="B8215">
        <v>3.6037258970694901</v>
      </c>
    </row>
    <row r="8216" spans="1:2" x14ac:dyDescent="0.25">
      <c r="A8216">
        <v>3.2532184360961902</v>
      </c>
      <c r="B8216">
        <v>5.3002403687572697</v>
      </c>
    </row>
    <row r="8217" spans="1:2" x14ac:dyDescent="0.25">
      <c r="A8217">
        <v>1.47014462873527</v>
      </c>
      <c r="B8217">
        <v>5.71852658219332</v>
      </c>
    </row>
    <row r="8218" spans="1:2" x14ac:dyDescent="0.25">
      <c r="A8218">
        <v>1.90861619996107</v>
      </c>
      <c r="B8218">
        <v>5.5597795287423697</v>
      </c>
    </row>
    <row r="8219" spans="1:2" x14ac:dyDescent="0.25">
      <c r="A8219">
        <v>5.1018649125993001</v>
      </c>
      <c r="B8219">
        <v>2.46433984745584</v>
      </c>
    </row>
    <row r="8220" spans="1:2" x14ac:dyDescent="0.25">
      <c r="A8220">
        <v>2.5881688063933201</v>
      </c>
      <c r="B8220">
        <v>2.8239603714177801</v>
      </c>
    </row>
    <row r="8221" spans="1:2" x14ac:dyDescent="0.25">
      <c r="A8221">
        <v>2.71730039482265</v>
      </c>
      <c r="B8221">
        <v>5.2032862117842997</v>
      </c>
    </row>
    <row r="8222" spans="1:2" x14ac:dyDescent="0.25">
      <c r="A8222">
        <v>4.0693721507921996</v>
      </c>
      <c r="B8222">
        <v>3.5901512458406799</v>
      </c>
    </row>
    <row r="8223" spans="1:2" x14ac:dyDescent="0.25">
      <c r="A8223">
        <v>2.3406640930361902</v>
      </c>
      <c r="B8223">
        <v>4.6875397057119201</v>
      </c>
    </row>
    <row r="8224" spans="1:2" x14ac:dyDescent="0.25">
      <c r="A8224">
        <v>1.5120726848102699</v>
      </c>
      <c r="B8224">
        <v>3.2168912378620802</v>
      </c>
    </row>
    <row r="8225" spans="1:2" x14ac:dyDescent="0.25">
      <c r="A8225">
        <v>1.64055711930101</v>
      </c>
      <c r="B8225">
        <v>3.5964204985074901</v>
      </c>
    </row>
    <row r="8226" spans="1:2" x14ac:dyDescent="0.25">
      <c r="A8226">
        <v>4.9303217756219402</v>
      </c>
      <c r="B8226">
        <v>6.0455189817697503</v>
      </c>
    </row>
    <row r="8227" spans="1:2" x14ac:dyDescent="0.25">
      <c r="A8227">
        <v>4.0071437219744297</v>
      </c>
      <c r="B8227">
        <v>2.5465567225289401</v>
      </c>
    </row>
    <row r="8228" spans="1:2" x14ac:dyDescent="0.25">
      <c r="A8228">
        <v>5.1391624485971601</v>
      </c>
      <c r="B8228">
        <v>3.3692114392716599</v>
      </c>
    </row>
    <row r="8229" spans="1:2" x14ac:dyDescent="0.25">
      <c r="A8229">
        <v>2.6907260303533298</v>
      </c>
      <c r="B8229">
        <v>2.5822426656256798</v>
      </c>
    </row>
    <row r="8230" spans="1:2" x14ac:dyDescent="0.25">
      <c r="A8230">
        <v>2.37376327864499</v>
      </c>
      <c r="B8230">
        <v>2.9881158621813899</v>
      </c>
    </row>
    <row r="8231" spans="1:2" x14ac:dyDescent="0.25">
      <c r="A8231">
        <v>2.8070195905111301</v>
      </c>
      <c r="B8231">
        <v>4.3800668117448502</v>
      </c>
    </row>
    <row r="8232" spans="1:2" x14ac:dyDescent="0.25">
      <c r="A8232">
        <v>2.0926994422504301</v>
      </c>
      <c r="B8232">
        <v>5.5713260546624497</v>
      </c>
    </row>
    <row r="8233" spans="1:2" x14ac:dyDescent="0.25">
      <c r="A8233">
        <v>4.9536993568437202</v>
      </c>
      <c r="B8233">
        <v>3.9869389812372802</v>
      </c>
    </row>
    <row r="8234" spans="1:2" x14ac:dyDescent="0.25">
      <c r="A8234">
        <v>2.3136861494516001</v>
      </c>
      <c r="B8234">
        <v>6.6386346079834402</v>
      </c>
    </row>
    <row r="8235" spans="1:2" x14ac:dyDescent="0.25">
      <c r="A8235">
        <v>2.0008407584560701</v>
      </c>
      <c r="B8235">
        <v>6.7720390341975802</v>
      </c>
    </row>
    <row r="8236" spans="1:2" x14ac:dyDescent="0.25">
      <c r="A8236">
        <v>4.8119788118312803</v>
      </c>
      <c r="B8236">
        <v>3.69382287600695</v>
      </c>
    </row>
    <row r="8237" spans="1:2" x14ac:dyDescent="0.25">
      <c r="A8237">
        <v>5.8513314237464602</v>
      </c>
      <c r="B8237">
        <v>6.1617038782454898</v>
      </c>
    </row>
    <row r="8238" spans="1:2" x14ac:dyDescent="0.25">
      <c r="A8238">
        <v>2.5533733317016698</v>
      </c>
      <c r="B8238">
        <v>5.0010924323518404</v>
      </c>
    </row>
    <row r="8239" spans="1:2" x14ac:dyDescent="0.25">
      <c r="A8239">
        <v>4.9065044669348996</v>
      </c>
      <c r="B8239">
        <v>3.2379058858829701</v>
      </c>
    </row>
    <row r="8240" spans="1:2" x14ac:dyDescent="0.25">
      <c r="A8240">
        <v>2.0381014984923902</v>
      </c>
      <c r="B8240">
        <v>2.60991429568017</v>
      </c>
    </row>
    <row r="8241" spans="1:2" x14ac:dyDescent="0.25">
      <c r="A8241">
        <v>5.7388428350742897</v>
      </c>
      <c r="B8241">
        <v>2.9205323747211001</v>
      </c>
    </row>
    <row r="8242" spans="1:2" x14ac:dyDescent="0.25">
      <c r="A8242">
        <v>4.8083759688273302</v>
      </c>
      <c r="B8242">
        <v>4.9715376051170797</v>
      </c>
    </row>
    <row r="8243" spans="1:2" x14ac:dyDescent="0.25">
      <c r="A8243">
        <v>4.15255237725603</v>
      </c>
      <c r="B8243">
        <v>5.1236751952419999</v>
      </c>
    </row>
    <row r="8244" spans="1:2" x14ac:dyDescent="0.25">
      <c r="A8244">
        <v>3.3475644704577201</v>
      </c>
      <c r="B8244">
        <v>6.2472486723079799</v>
      </c>
    </row>
    <row r="8245" spans="1:2" x14ac:dyDescent="0.25">
      <c r="A8245">
        <v>1.82686727894802</v>
      </c>
      <c r="B8245">
        <v>4.8688652362978999</v>
      </c>
    </row>
    <row r="8246" spans="1:2" x14ac:dyDescent="0.25">
      <c r="A8246">
        <v>5.1805190226117404</v>
      </c>
      <c r="B8246">
        <v>5.6394507956410003</v>
      </c>
    </row>
    <row r="8247" spans="1:2" x14ac:dyDescent="0.25">
      <c r="A8247">
        <v>1.55941701365005</v>
      </c>
      <c r="B8247">
        <v>3.1014343634452999</v>
      </c>
    </row>
    <row r="8248" spans="1:2" x14ac:dyDescent="0.25">
      <c r="A8248">
        <v>5.32982113483056</v>
      </c>
      <c r="B8248">
        <v>3.2903476329810801</v>
      </c>
    </row>
    <row r="8249" spans="1:2" x14ac:dyDescent="0.25">
      <c r="A8249">
        <v>4.36770012572324</v>
      </c>
      <c r="B8249">
        <v>4.1554216962821098</v>
      </c>
    </row>
    <row r="8250" spans="1:2" x14ac:dyDescent="0.25">
      <c r="A8250">
        <v>3.5658772609974099</v>
      </c>
      <c r="B8250">
        <v>5.1583992746262499</v>
      </c>
    </row>
    <row r="8251" spans="1:2" x14ac:dyDescent="0.25">
      <c r="A8251">
        <v>4.4000337077643001</v>
      </c>
      <c r="B8251">
        <v>6.44661589393026</v>
      </c>
    </row>
    <row r="8252" spans="1:2" x14ac:dyDescent="0.25">
      <c r="A8252">
        <v>4.0859013597680098</v>
      </c>
      <c r="B8252">
        <v>5.1325416436143501</v>
      </c>
    </row>
    <row r="8253" spans="1:2" x14ac:dyDescent="0.25">
      <c r="A8253">
        <v>3.8955039133529801</v>
      </c>
      <c r="B8253">
        <v>4.9949668415069803</v>
      </c>
    </row>
    <row r="8254" spans="1:2" x14ac:dyDescent="0.25">
      <c r="A8254">
        <v>3.1511757510775298</v>
      </c>
      <c r="B8254">
        <v>5.7356789048245398</v>
      </c>
    </row>
    <row r="8255" spans="1:2" x14ac:dyDescent="0.25">
      <c r="A8255">
        <v>4.9494598457462997</v>
      </c>
      <c r="B8255">
        <v>6.6896197382794798</v>
      </c>
    </row>
    <row r="8256" spans="1:2" x14ac:dyDescent="0.25">
      <c r="A8256">
        <v>3.0519107275788899</v>
      </c>
      <c r="B8256">
        <v>5.0245772497684298</v>
      </c>
    </row>
    <row r="8257" spans="1:2" x14ac:dyDescent="0.25">
      <c r="A8257">
        <v>2.8705574421877298</v>
      </c>
      <c r="B8257">
        <v>3.9617950534989999</v>
      </c>
    </row>
    <row r="8258" spans="1:2" x14ac:dyDescent="0.25">
      <c r="A8258">
        <v>4.8820711385260198</v>
      </c>
      <c r="B8258">
        <v>3.0375480908725501</v>
      </c>
    </row>
    <row r="8259" spans="1:2" x14ac:dyDescent="0.25">
      <c r="A8259">
        <v>5.10995849789676</v>
      </c>
      <c r="B8259">
        <v>4.5220305013173201</v>
      </c>
    </row>
    <row r="8260" spans="1:2" x14ac:dyDescent="0.25">
      <c r="A8260">
        <v>1.99182940216011</v>
      </c>
      <c r="B8260">
        <v>4.4391607791091898</v>
      </c>
    </row>
    <row r="8261" spans="1:2" x14ac:dyDescent="0.25">
      <c r="A8261">
        <v>2.0533755429740799</v>
      </c>
      <c r="B8261">
        <v>6.5651107903486698</v>
      </c>
    </row>
    <row r="8262" spans="1:2" x14ac:dyDescent="0.25">
      <c r="A8262">
        <v>2.3904436435709702</v>
      </c>
      <c r="B8262">
        <v>3.3111681041027001</v>
      </c>
    </row>
    <row r="8263" spans="1:2" x14ac:dyDescent="0.25">
      <c r="A8263">
        <v>3.05916302812992</v>
      </c>
      <c r="B8263">
        <v>6.7577962945851802</v>
      </c>
    </row>
    <row r="8264" spans="1:2" x14ac:dyDescent="0.25">
      <c r="A8264">
        <v>2.3826004336461799</v>
      </c>
      <c r="B8264">
        <v>3.0292015537171402</v>
      </c>
    </row>
    <row r="8265" spans="1:2" x14ac:dyDescent="0.25">
      <c r="A8265">
        <v>5.6354314606046998</v>
      </c>
      <c r="B8265">
        <v>3.4589925303862001</v>
      </c>
    </row>
    <row r="8266" spans="1:2" x14ac:dyDescent="0.25">
      <c r="A8266">
        <v>5.0428489058014003</v>
      </c>
      <c r="B8266">
        <v>4.5305559153101997</v>
      </c>
    </row>
    <row r="8267" spans="1:2" x14ac:dyDescent="0.25">
      <c r="A8267">
        <v>3.61512378310147</v>
      </c>
      <c r="B8267">
        <v>3.65537554593491</v>
      </c>
    </row>
    <row r="8268" spans="1:2" x14ac:dyDescent="0.25">
      <c r="A8268">
        <v>3.5923106893341101</v>
      </c>
      <c r="B8268">
        <v>3.89677045521604</v>
      </c>
    </row>
    <row r="8269" spans="1:2" x14ac:dyDescent="0.25">
      <c r="A8269">
        <v>4.6532190005280496</v>
      </c>
      <c r="B8269">
        <v>6.5296828706082204</v>
      </c>
    </row>
    <row r="8270" spans="1:2" x14ac:dyDescent="0.25">
      <c r="A8270">
        <v>2.1585841952230198</v>
      </c>
      <c r="B8270">
        <v>3.06098839117529</v>
      </c>
    </row>
    <row r="8271" spans="1:2" x14ac:dyDescent="0.25">
      <c r="A8271">
        <v>5.1704775326856902</v>
      </c>
      <c r="B8271">
        <v>5.0689634124076202</v>
      </c>
    </row>
    <row r="8272" spans="1:2" x14ac:dyDescent="0.25">
      <c r="A8272">
        <v>5.2533666264810304</v>
      </c>
      <c r="B8272">
        <v>5.1495523853180503</v>
      </c>
    </row>
    <row r="8273" spans="1:2" x14ac:dyDescent="0.25">
      <c r="A8273">
        <v>1.5785082714359699</v>
      </c>
      <c r="B8273">
        <v>2.91606941242246</v>
      </c>
    </row>
    <row r="8274" spans="1:2" x14ac:dyDescent="0.25">
      <c r="A8274">
        <v>4.4430754220890396</v>
      </c>
      <c r="B8274">
        <v>6.5124803741583897</v>
      </c>
    </row>
    <row r="8275" spans="1:2" x14ac:dyDescent="0.25">
      <c r="A8275">
        <v>1.98961687055157</v>
      </c>
      <c r="B8275">
        <v>6.33120470749585</v>
      </c>
    </row>
    <row r="8276" spans="1:2" x14ac:dyDescent="0.25">
      <c r="A8276">
        <v>4.8367935360191101</v>
      </c>
      <c r="B8276">
        <v>3.0603000188675802</v>
      </c>
    </row>
    <row r="8277" spans="1:2" x14ac:dyDescent="0.25">
      <c r="A8277">
        <v>4.9640719036194598</v>
      </c>
      <c r="B8277">
        <v>4.8549416725778496</v>
      </c>
    </row>
    <row r="8278" spans="1:2" x14ac:dyDescent="0.25">
      <c r="A8278">
        <v>4.5533756870645998</v>
      </c>
      <c r="B8278">
        <v>4.9541764662029903</v>
      </c>
    </row>
    <row r="8279" spans="1:2" x14ac:dyDescent="0.25">
      <c r="A8279">
        <v>4.1620442725939704</v>
      </c>
      <c r="B8279">
        <v>3.0948260966766901</v>
      </c>
    </row>
    <row r="8280" spans="1:2" x14ac:dyDescent="0.25">
      <c r="A8280">
        <v>4.9253118390284403</v>
      </c>
      <c r="B8280">
        <v>6.3986156782602999</v>
      </c>
    </row>
    <row r="8281" spans="1:2" x14ac:dyDescent="0.25">
      <c r="A8281">
        <v>3.4762143680750199</v>
      </c>
      <c r="B8281">
        <v>3.9634594121102098</v>
      </c>
    </row>
    <row r="8282" spans="1:2" x14ac:dyDescent="0.25">
      <c r="A8282">
        <v>5.4392564672377501</v>
      </c>
      <c r="B8282">
        <v>5.5149338413554903</v>
      </c>
    </row>
    <row r="8283" spans="1:2" x14ac:dyDescent="0.25">
      <c r="A8283">
        <v>2.1039950240935998</v>
      </c>
      <c r="B8283">
        <v>6.1636607315376502</v>
      </c>
    </row>
    <row r="8284" spans="1:2" x14ac:dyDescent="0.25">
      <c r="A8284">
        <v>4.8052328446416297</v>
      </c>
      <c r="B8284">
        <v>3.5277252605304299</v>
      </c>
    </row>
    <row r="8285" spans="1:2" x14ac:dyDescent="0.25">
      <c r="A8285">
        <v>3.2277778082696198</v>
      </c>
      <c r="B8285">
        <v>5.98201721773997</v>
      </c>
    </row>
    <row r="8286" spans="1:2" x14ac:dyDescent="0.25">
      <c r="A8286">
        <v>2.2801425030436699</v>
      </c>
      <c r="B8286">
        <v>3.1514252742726199</v>
      </c>
    </row>
    <row r="8287" spans="1:2" x14ac:dyDescent="0.25">
      <c r="A8287">
        <v>4.0372400924739003</v>
      </c>
      <c r="B8287">
        <v>2.7014857346659702</v>
      </c>
    </row>
    <row r="8288" spans="1:2" x14ac:dyDescent="0.25">
      <c r="A8288">
        <v>4.0397273310566302</v>
      </c>
      <c r="B8288">
        <v>5.16570049427086</v>
      </c>
    </row>
    <row r="8289" spans="1:2" x14ac:dyDescent="0.25">
      <c r="A8289">
        <v>5.7020577355614197</v>
      </c>
      <c r="B8289">
        <v>4.44447007090504</v>
      </c>
    </row>
    <row r="8290" spans="1:2" x14ac:dyDescent="0.25">
      <c r="A8290">
        <v>2.9452831540759701</v>
      </c>
      <c r="B8290">
        <v>5.7193818504872498</v>
      </c>
    </row>
    <row r="8291" spans="1:2" x14ac:dyDescent="0.25">
      <c r="A8291">
        <v>3.3260161984404601</v>
      </c>
      <c r="B8291">
        <v>6.3257164557521399</v>
      </c>
    </row>
    <row r="8292" spans="1:2" x14ac:dyDescent="0.25">
      <c r="A8292">
        <v>5.3368133598291996</v>
      </c>
      <c r="B8292">
        <v>4.0114944339057699</v>
      </c>
    </row>
    <row r="8293" spans="1:2" x14ac:dyDescent="0.25">
      <c r="A8293">
        <v>3.3924467469443802</v>
      </c>
      <c r="B8293">
        <v>2.9139094135930401</v>
      </c>
    </row>
    <row r="8294" spans="1:2" x14ac:dyDescent="0.25">
      <c r="A8294">
        <v>3.1540711978701599</v>
      </c>
      <c r="B8294">
        <v>6.79769165295032</v>
      </c>
    </row>
    <row r="8295" spans="1:2" x14ac:dyDescent="0.25">
      <c r="A8295">
        <v>1.81186902153077</v>
      </c>
      <c r="B8295">
        <v>3.5883905708544002</v>
      </c>
    </row>
    <row r="8296" spans="1:2" x14ac:dyDescent="0.25">
      <c r="A8296">
        <v>3.1496022491601199</v>
      </c>
      <c r="B8296">
        <v>4.7764405862114003</v>
      </c>
    </row>
    <row r="8297" spans="1:2" x14ac:dyDescent="0.25">
      <c r="A8297">
        <v>4.1796768926635997</v>
      </c>
      <c r="B8297">
        <v>3.0153668955744202</v>
      </c>
    </row>
    <row r="8298" spans="1:2" x14ac:dyDescent="0.25">
      <c r="A8298">
        <v>4.5404690592224597</v>
      </c>
      <c r="B8298">
        <v>3.83830254065108</v>
      </c>
    </row>
    <row r="8299" spans="1:2" x14ac:dyDescent="0.25">
      <c r="A8299">
        <v>2.5720507085278799</v>
      </c>
      <c r="B8299">
        <v>2.4130094130433402</v>
      </c>
    </row>
    <row r="8300" spans="1:2" x14ac:dyDescent="0.25">
      <c r="A8300">
        <v>4.3786990498796099</v>
      </c>
      <c r="B8300">
        <v>6.5196833652088602</v>
      </c>
    </row>
    <row r="8301" spans="1:2" x14ac:dyDescent="0.25">
      <c r="A8301">
        <v>3.6213302467262198</v>
      </c>
      <c r="B8301">
        <v>6.1060423105569503</v>
      </c>
    </row>
    <row r="8302" spans="1:2" x14ac:dyDescent="0.25">
      <c r="A8302">
        <v>5.48798099552568</v>
      </c>
      <c r="B8302">
        <v>3.2157248075299001</v>
      </c>
    </row>
    <row r="8303" spans="1:2" x14ac:dyDescent="0.25">
      <c r="A8303">
        <v>4.9208523331517897</v>
      </c>
      <c r="B8303">
        <v>3.8693887465426098</v>
      </c>
    </row>
    <row r="8304" spans="1:2" x14ac:dyDescent="0.25">
      <c r="A8304">
        <v>4.7052377461607398</v>
      </c>
      <c r="B8304">
        <v>2.6830080873545699</v>
      </c>
    </row>
    <row r="8305" spans="1:2" x14ac:dyDescent="0.25">
      <c r="A8305">
        <v>3.4596211960740799</v>
      </c>
      <c r="B8305">
        <v>3.7037386983845</v>
      </c>
    </row>
    <row r="8306" spans="1:2" x14ac:dyDescent="0.25">
      <c r="A8306">
        <v>3.3410007104728598</v>
      </c>
      <c r="B8306">
        <v>3.2237152527228399</v>
      </c>
    </row>
    <row r="8307" spans="1:2" x14ac:dyDescent="0.25">
      <c r="A8307">
        <v>3.0976395401106198</v>
      </c>
      <c r="B8307">
        <v>3.0347082796637701</v>
      </c>
    </row>
    <row r="8308" spans="1:2" x14ac:dyDescent="0.25">
      <c r="A8308">
        <v>1.5917967038049201</v>
      </c>
      <c r="B8308">
        <v>3.3528651661144599</v>
      </c>
    </row>
    <row r="8309" spans="1:2" x14ac:dyDescent="0.25">
      <c r="A8309">
        <v>2.80014762361332</v>
      </c>
      <c r="B8309">
        <v>4.5370847431385197</v>
      </c>
    </row>
    <row r="8310" spans="1:2" x14ac:dyDescent="0.25">
      <c r="A8310">
        <v>2.89963035584625</v>
      </c>
      <c r="B8310">
        <v>3.6726761229860698</v>
      </c>
    </row>
    <row r="8311" spans="1:2" x14ac:dyDescent="0.25">
      <c r="A8311">
        <v>2.6878805141973601</v>
      </c>
      <c r="B8311">
        <v>3.1719999315352201</v>
      </c>
    </row>
    <row r="8312" spans="1:2" x14ac:dyDescent="0.25">
      <c r="A8312">
        <v>2.7437828528853201</v>
      </c>
      <c r="B8312">
        <v>3.7772719784529598</v>
      </c>
    </row>
    <row r="8313" spans="1:2" x14ac:dyDescent="0.25">
      <c r="A8313">
        <v>5.0781084310460001</v>
      </c>
      <c r="B8313">
        <v>5.4211237401873698</v>
      </c>
    </row>
    <row r="8314" spans="1:2" x14ac:dyDescent="0.25">
      <c r="A8314">
        <v>5.5426225315953097</v>
      </c>
      <c r="B8314">
        <v>5.1015744170671704</v>
      </c>
    </row>
    <row r="8315" spans="1:2" x14ac:dyDescent="0.25">
      <c r="A8315">
        <v>5.1217574832506196</v>
      </c>
      <c r="B8315">
        <v>2.9639595158240999</v>
      </c>
    </row>
    <row r="8316" spans="1:2" x14ac:dyDescent="0.25">
      <c r="A8316">
        <v>4.0059194580816602</v>
      </c>
      <c r="B8316">
        <v>2.2767455932060701</v>
      </c>
    </row>
    <row r="8317" spans="1:2" x14ac:dyDescent="0.25">
      <c r="A8317">
        <v>2.1107676814576601</v>
      </c>
      <c r="B8317">
        <v>2.35390862463725</v>
      </c>
    </row>
    <row r="8318" spans="1:2" x14ac:dyDescent="0.25">
      <c r="A8318">
        <v>5.2882830268576697</v>
      </c>
      <c r="B8318">
        <v>2.4463843968507701</v>
      </c>
    </row>
    <row r="8319" spans="1:2" x14ac:dyDescent="0.25">
      <c r="A8319">
        <v>3.0280317461767998</v>
      </c>
      <c r="B8319">
        <v>5.9110850313619601</v>
      </c>
    </row>
    <row r="8320" spans="1:2" x14ac:dyDescent="0.25">
      <c r="A8320">
        <v>4.6399157027740001</v>
      </c>
      <c r="B8320">
        <v>6.2949674788055496</v>
      </c>
    </row>
    <row r="8321" spans="1:2" x14ac:dyDescent="0.25">
      <c r="A8321">
        <v>4.1514112031454697</v>
      </c>
      <c r="B8321">
        <v>5.0479158574854504</v>
      </c>
    </row>
    <row r="8322" spans="1:2" x14ac:dyDescent="0.25">
      <c r="A8322">
        <v>4.1124498027504002</v>
      </c>
      <c r="B8322">
        <v>5.7616498865553698</v>
      </c>
    </row>
    <row r="8323" spans="1:2" x14ac:dyDescent="0.25">
      <c r="A8323">
        <v>1.43229114295362</v>
      </c>
      <c r="B8323">
        <v>4.2604023973071303</v>
      </c>
    </row>
    <row r="8324" spans="1:2" x14ac:dyDescent="0.25">
      <c r="A8324">
        <v>3.3906682538483599</v>
      </c>
      <c r="B8324">
        <v>5.7282749587002604</v>
      </c>
    </row>
    <row r="8325" spans="1:2" x14ac:dyDescent="0.25">
      <c r="A8325">
        <v>2.4995002356604998</v>
      </c>
      <c r="B8325">
        <v>4.7270429008733199</v>
      </c>
    </row>
    <row r="8326" spans="1:2" x14ac:dyDescent="0.25">
      <c r="A8326">
        <v>5.3815639259518502</v>
      </c>
      <c r="B8326">
        <v>3.416171902356</v>
      </c>
    </row>
    <row r="8327" spans="1:2" x14ac:dyDescent="0.25">
      <c r="A8327">
        <v>4.6703281476228797</v>
      </c>
      <c r="B8327">
        <v>2.4087613287446898</v>
      </c>
    </row>
    <row r="8328" spans="1:2" x14ac:dyDescent="0.25">
      <c r="A8328">
        <v>1.50295430130972</v>
      </c>
      <c r="B8328">
        <v>4.8754587715954596</v>
      </c>
    </row>
    <row r="8329" spans="1:2" x14ac:dyDescent="0.25">
      <c r="A8329">
        <v>1.6941280175639699</v>
      </c>
      <c r="B8329">
        <v>6.1316018429797001</v>
      </c>
    </row>
    <row r="8330" spans="1:2" x14ac:dyDescent="0.25">
      <c r="A8330">
        <v>4.52307669514924</v>
      </c>
      <c r="B8330">
        <v>3.90652573297817</v>
      </c>
    </row>
    <row r="8331" spans="1:2" x14ac:dyDescent="0.25">
      <c r="A8331">
        <v>5.41143618398835</v>
      </c>
      <c r="B8331">
        <v>5.27376077248306</v>
      </c>
    </row>
    <row r="8332" spans="1:2" x14ac:dyDescent="0.25">
      <c r="A8332">
        <v>4.66013059426803</v>
      </c>
      <c r="B8332">
        <v>3.0970452506349</v>
      </c>
    </row>
    <row r="8333" spans="1:2" x14ac:dyDescent="0.25">
      <c r="A8333">
        <v>3.5052913821177198</v>
      </c>
      <c r="B8333">
        <v>2.25052177410402</v>
      </c>
    </row>
    <row r="8334" spans="1:2" x14ac:dyDescent="0.25">
      <c r="A8334">
        <v>4.3190799203190702</v>
      </c>
      <c r="B8334">
        <v>3.1410766482572501</v>
      </c>
    </row>
    <row r="8335" spans="1:2" x14ac:dyDescent="0.25">
      <c r="A8335">
        <v>4.2946679274142596</v>
      </c>
      <c r="B8335">
        <v>2.2689919736758499</v>
      </c>
    </row>
    <row r="8336" spans="1:2" x14ac:dyDescent="0.25">
      <c r="A8336">
        <v>2.80942366983352</v>
      </c>
      <c r="B8336">
        <v>5.9608757312144904</v>
      </c>
    </row>
    <row r="8337" spans="1:2" x14ac:dyDescent="0.25">
      <c r="A8337">
        <v>2.5167489419223101</v>
      </c>
      <c r="B8337">
        <v>6.4307039144626703</v>
      </c>
    </row>
    <row r="8338" spans="1:2" x14ac:dyDescent="0.25">
      <c r="A8338">
        <v>4.5609286130044504</v>
      </c>
      <c r="B8338">
        <v>6.7265373343648802</v>
      </c>
    </row>
    <row r="8339" spans="1:2" x14ac:dyDescent="0.25">
      <c r="A8339">
        <v>2.9010992339612498</v>
      </c>
      <c r="B8339">
        <v>6.2438664488468802</v>
      </c>
    </row>
    <row r="8340" spans="1:2" x14ac:dyDescent="0.25">
      <c r="A8340">
        <v>3.7925565998884299</v>
      </c>
      <c r="B8340">
        <v>6.6966387910936902</v>
      </c>
    </row>
    <row r="8341" spans="1:2" x14ac:dyDescent="0.25">
      <c r="A8341">
        <v>2.7155627559144602</v>
      </c>
      <c r="B8341">
        <v>2.9885365691953298</v>
      </c>
    </row>
    <row r="8342" spans="1:2" x14ac:dyDescent="0.25">
      <c r="A8342">
        <v>2.2680302898406</v>
      </c>
      <c r="B8342">
        <v>5.1133943928296199</v>
      </c>
    </row>
    <row r="8343" spans="1:2" x14ac:dyDescent="0.25">
      <c r="A8343">
        <v>3.9746884495614498</v>
      </c>
      <c r="B8343">
        <v>5.0153464943939596</v>
      </c>
    </row>
    <row r="8344" spans="1:2" x14ac:dyDescent="0.25">
      <c r="A8344">
        <v>3.4755309179043401</v>
      </c>
      <c r="B8344">
        <v>5.0443847428069697</v>
      </c>
    </row>
    <row r="8345" spans="1:2" x14ac:dyDescent="0.25">
      <c r="A8345">
        <v>1.72403604366639</v>
      </c>
      <c r="B8345">
        <v>5.9024898564534398</v>
      </c>
    </row>
    <row r="8346" spans="1:2" x14ac:dyDescent="0.25">
      <c r="A8346">
        <v>5.3749455716256902</v>
      </c>
      <c r="B8346">
        <v>4.2225953694215601</v>
      </c>
    </row>
    <row r="8347" spans="1:2" x14ac:dyDescent="0.25">
      <c r="A8347">
        <v>4.08099090102698</v>
      </c>
      <c r="B8347">
        <v>2.53092576085634</v>
      </c>
    </row>
    <row r="8348" spans="1:2" x14ac:dyDescent="0.25">
      <c r="A8348">
        <v>1.52435331964451</v>
      </c>
      <c r="B8348">
        <v>3.1834709543623201</v>
      </c>
    </row>
    <row r="8349" spans="1:2" x14ac:dyDescent="0.25">
      <c r="A8349">
        <v>4.8356930929284898</v>
      </c>
      <c r="B8349">
        <v>3.49078098839085</v>
      </c>
    </row>
    <row r="8350" spans="1:2" x14ac:dyDescent="0.25">
      <c r="A8350">
        <v>2.7282139092054098</v>
      </c>
      <c r="B8350">
        <v>2.2277018898363599</v>
      </c>
    </row>
    <row r="8351" spans="1:2" x14ac:dyDescent="0.25">
      <c r="A8351">
        <v>1.45529246804435</v>
      </c>
      <c r="B8351">
        <v>2.2928815333458199</v>
      </c>
    </row>
    <row r="8352" spans="1:2" x14ac:dyDescent="0.25">
      <c r="A8352">
        <v>5.8838742947389298</v>
      </c>
      <c r="B8352">
        <v>5.2886329539917698</v>
      </c>
    </row>
    <row r="8353" spans="1:2" x14ac:dyDescent="0.25">
      <c r="A8353">
        <v>1.61886237560056</v>
      </c>
      <c r="B8353">
        <v>5.6432064483154702</v>
      </c>
    </row>
    <row r="8354" spans="1:2" x14ac:dyDescent="0.25">
      <c r="A8354">
        <v>4.0579505709202301</v>
      </c>
      <c r="B8354">
        <v>4.6772756166477603</v>
      </c>
    </row>
    <row r="8355" spans="1:2" x14ac:dyDescent="0.25">
      <c r="A8355">
        <v>5.2630515080142901</v>
      </c>
      <c r="B8355">
        <v>5.8919670861855398</v>
      </c>
    </row>
    <row r="8356" spans="1:2" x14ac:dyDescent="0.25">
      <c r="A8356">
        <v>2.9415449284125001</v>
      </c>
      <c r="B8356">
        <v>6.6739117345552801</v>
      </c>
    </row>
    <row r="8357" spans="1:2" x14ac:dyDescent="0.25">
      <c r="A8357">
        <v>4.4943424093845596</v>
      </c>
      <c r="B8357">
        <v>6.0278183570429302</v>
      </c>
    </row>
    <row r="8358" spans="1:2" x14ac:dyDescent="0.25">
      <c r="A8358">
        <v>5.6271487639017899</v>
      </c>
      <c r="B8358">
        <v>5.1124877026648896</v>
      </c>
    </row>
    <row r="8359" spans="1:2" x14ac:dyDescent="0.25">
      <c r="A8359">
        <v>3.7710509756030901</v>
      </c>
      <c r="B8359">
        <v>5.8057198212379504</v>
      </c>
    </row>
    <row r="8360" spans="1:2" x14ac:dyDescent="0.25">
      <c r="A8360">
        <v>4.7146530069153201</v>
      </c>
      <c r="B8360">
        <v>3.0997456945178401</v>
      </c>
    </row>
    <row r="8361" spans="1:2" x14ac:dyDescent="0.25">
      <c r="A8361">
        <v>5.5913231872158597</v>
      </c>
      <c r="B8361">
        <v>3.9487331537913999</v>
      </c>
    </row>
    <row r="8362" spans="1:2" x14ac:dyDescent="0.25">
      <c r="A8362">
        <v>4.0534400538430297</v>
      </c>
      <c r="B8362">
        <v>4.5156229622187896</v>
      </c>
    </row>
    <row r="8363" spans="1:2" x14ac:dyDescent="0.25">
      <c r="A8363">
        <v>2.2461296574129199</v>
      </c>
      <c r="B8363">
        <v>4.5491084476234196</v>
      </c>
    </row>
    <row r="8364" spans="1:2" x14ac:dyDescent="0.25">
      <c r="A8364">
        <v>4.0024059435439696</v>
      </c>
      <c r="B8364">
        <v>6.3081828684375596</v>
      </c>
    </row>
    <row r="8365" spans="1:2" x14ac:dyDescent="0.25">
      <c r="A8365">
        <v>2.0605481437481901</v>
      </c>
      <c r="B8365">
        <v>4.5473695940754597</v>
      </c>
    </row>
    <row r="8366" spans="1:2" x14ac:dyDescent="0.25">
      <c r="A8366">
        <v>3.9086457308912799</v>
      </c>
      <c r="B8366">
        <v>6.7711990841866703</v>
      </c>
    </row>
    <row r="8367" spans="1:2" x14ac:dyDescent="0.25">
      <c r="A8367">
        <v>1.9579757246410601</v>
      </c>
      <c r="B8367">
        <v>3.4791002818221601</v>
      </c>
    </row>
    <row r="8368" spans="1:2" x14ac:dyDescent="0.25">
      <c r="A8368">
        <v>3.32530442823915</v>
      </c>
      <c r="B8368">
        <v>5.1219821420342404</v>
      </c>
    </row>
    <row r="8369" spans="1:2" x14ac:dyDescent="0.25">
      <c r="A8369">
        <v>3.6530551288388899</v>
      </c>
      <c r="B8369">
        <v>3.0494382793555599</v>
      </c>
    </row>
    <row r="8370" spans="1:2" x14ac:dyDescent="0.25">
      <c r="A8370">
        <v>1.4097233614473901</v>
      </c>
      <c r="B8370">
        <v>6.6498288145658302</v>
      </c>
    </row>
    <row r="8371" spans="1:2" x14ac:dyDescent="0.25">
      <c r="A8371">
        <v>5.5684302011169597</v>
      </c>
      <c r="B8371">
        <v>3.4195520751503801</v>
      </c>
    </row>
    <row r="8372" spans="1:2" x14ac:dyDescent="0.25">
      <c r="A8372">
        <v>5.2573477751212696</v>
      </c>
      <c r="B8372">
        <v>2.5474745660581601</v>
      </c>
    </row>
    <row r="8373" spans="1:2" x14ac:dyDescent="0.25">
      <c r="A8373">
        <v>2.5596013964508999</v>
      </c>
      <c r="B8373">
        <v>5.13177176068743</v>
      </c>
    </row>
    <row r="8374" spans="1:2" x14ac:dyDescent="0.25">
      <c r="A8374">
        <v>2.2982372151066199</v>
      </c>
      <c r="B8374">
        <v>5.6977755119615896</v>
      </c>
    </row>
    <row r="8375" spans="1:2" x14ac:dyDescent="0.25">
      <c r="A8375">
        <v>5.8421566945457197</v>
      </c>
      <c r="B8375">
        <v>6.5309195428047104</v>
      </c>
    </row>
    <row r="8376" spans="1:2" x14ac:dyDescent="0.25">
      <c r="A8376">
        <v>4.2988412921109402</v>
      </c>
      <c r="B8376">
        <v>2.51789753710711</v>
      </c>
    </row>
    <row r="8377" spans="1:2" x14ac:dyDescent="0.25">
      <c r="A8377">
        <v>1.49284157181564</v>
      </c>
      <c r="B8377">
        <v>6.3349519556700802</v>
      </c>
    </row>
    <row r="8378" spans="1:2" x14ac:dyDescent="0.25">
      <c r="A8378">
        <v>1.7438030953789001</v>
      </c>
      <c r="B8378">
        <v>5.7598536023627096</v>
      </c>
    </row>
    <row r="8379" spans="1:2" x14ac:dyDescent="0.25">
      <c r="A8379">
        <v>3.8962579590899602</v>
      </c>
      <c r="B8379">
        <v>5.7453192578370604</v>
      </c>
    </row>
    <row r="8380" spans="1:2" x14ac:dyDescent="0.25">
      <c r="A8380">
        <v>3.3681978894596498</v>
      </c>
      <c r="B8380">
        <v>3.6171583218876702</v>
      </c>
    </row>
    <row r="8381" spans="1:2" x14ac:dyDescent="0.25">
      <c r="A8381">
        <v>3.6646648950706</v>
      </c>
      <c r="B8381">
        <v>2.5074833894877302</v>
      </c>
    </row>
    <row r="8382" spans="1:2" x14ac:dyDescent="0.25">
      <c r="A8382">
        <v>4.7197378095389499</v>
      </c>
      <c r="B8382">
        <v>2.74252824840605</v>
      </c>
    </row>
    <row r="8383" spans="1:2" x14ac:dyDescent="0.25">
      <c r="A8383">
        <v>1.6787458277615599</v>
      </c>
      <c r="B8383">
        <v>5.3807663049044097</v>
      </c>
    </row>
    <row r="8384" spans="1:2" x14ac:dyDescent="0.25">
      <c r="A8384">
        <v>4.1101530867339902</v>
      </c>
      <c r="B8384">
        <v>6.6458841602900502</v>
      </c>
    </row>
    <row r="8385" spans="1:2" x14ac:dyDescent="0.25">
      <c r="A8385">
        <v>2.9148816742997599</v>
      </c>
      <c r="B8385">
        <v>3.3895944594549401</v>
      </c>
    </row>
    <row r="8386" spans="1:2" x14ac:dyDescent="0.25">
      <c r="A8386">
        <v>1.8152654513261299</v>
      </c>
      <c r="B8386">
        <v>4.5915881729250003</v>
      </c>
    </row>
    <row r="8387" spans="1:2" x14ac:dyDescent="0.25">
      <c r="A8387">
        <v>5.1807415119525304</v>
      </c>
      <c r="B8387">
        <v>3.2267033958348099</v>
      </c>
    </row>
    <row r="8388" spans="1:2" x14ac:dyDescent="0.25">
      <c r="A8388">
        <v>5.0945719128892897</v>
      </c>
      <c r="B8388">
        <v>4.8245677367154496</v>
      </c>
    </row>
    <row r="8389" spans="1:2" x14ac:dyDescent="0.25">
      <c r="A8389">
        <v>3.2875623671121801</v>
      </c>
      <c r="B8389">
        <v>3.5562295404068598</v>
      </c>
    </row>
    <row r="8390" spans="1:2" x14ac:dyDescent="0.25">
      <c r="A8390">
        <v>4.1244291091559502</v>
      </c>
      <c r="B8390">
        <v>3.6971413513763398</v>
      </c>
    </row>
    <row r="8391" spans="1:2" x14ac:dyDescent="0.25">
      <c r="A8391">
        <v>2.39154994209024</v>
      </c>
      <c r="B8391">
        <v>5.6299477393243604</v>
      </c>
    </row>
    <row r="8392" spans="1:2" x14ac:dyDescent="0.25">
      <c r="A8392">
        <v>2.3042807377933601</v>
      </c>
      <c r="B8392">
        <v>2.3640564463265599</v>
      </c>
    </row>
    <row r="8393" spans="1:2" x14ac:dyDescent="0.25">
      <c r="A8393">
        <v>4.3099004301838004</v>
      </c>
      <c r="B8393">
        <v>3.3917992267638599</v>
      </c>
    </row>
    <row r="8394" spans="1:2" x14ac:dyDescent="0.25">
      <c r="A8394">
        <v>5.6806079025968996</v>
      </c>
      <c r="B8394">
        <v>6.3997273159069401</v>
      </c>
    </row>
    <row r="8395" spans="1:2" x14ac:dyDescent="0.25">
      <c r="A8395">
        <v>5.71272538791799</v>
      </c>
      <c r="B8395">
        <v>6.7095660690787904</v>
      </c>
    </row>
    <row r="8396" spans="1:2" x14ac:dyDescent="0.25">
      <c r="A8396">
        <v>2.39669419708052</v>
      </c>
      <c r="B8396">
        <v>3.9480975863011798</v>
      </c>
    </row>
    <row r="8397" spans="1:2" x14ac:dyDescent="0.25">
      <c r="A8397">
        <v>2.3929392890471499</v>
      </c>
      <c r="B8397">
        <v>4.3610482528929797</v>
      </c>
    </row>
    <row r="8398" spans="1:2" x14ac:dyDescent="0.25">
      <c r="A8398">
        <v>1.6365669103806799</v>
      </c>
      <c r="B8398">
        <v>2.7852597824919498</v>
      </c>
    </row>
    <row r="8399" spans="1:2" x14ac:dyDescent="0.25">
      <c r="A8399">
        <v>1.3759802549082101</v>
      </c>
      <c r="B8399">
        <v>2.7394466035876999</v>
      </c>
    </row>
    <row r="8400" spans="1:2" x14ac:dyDescent="0.25">
      <c r="A8400">
        <v>2.64360410808152</v>
      </c>
      <c r="B8400">
        <v>6.1321712731771001</v>
      </c>
    </row>
    <row r="8401" spans="1:2" x14ac:dyDescent="0.25">
      <c r="A8401">
        <v>3.79192596446932</v>
      </c>
      <c r="B8401">
        <v>6.56767440322316</v>
      </c>
    </row>
    <row r="8402" spans="1:2" x14ac:dyDescent="0.25">
      <c r="A8402">
        <v>1.4445882385204101</v>
      </c>
      <c r="B8402">
        <v>4.9954784319565801</v>
      </c>
    </row>
    <row r="8403" spans="1:2" x14ac:dyDescent="0.25">
      <c r="A8403">
        <v>4.1655207289435401</v>
      </c>
      <c r="B8403">
        <v>6.7364080858986997</v>
      </c>
    </row>
    <row r="8404" spans="1:2" x14ac:dyDescent="0.25">
      <c r="A8404">
        <v>2.8670342944421998</v>
      </c>
      <c r="B8404">
        <v>4.1504254715016602</v>
      </c>
    </row>
    <row r="8405" spans="1:2" x14ac:dyDescent="0.25">
      <c r="A8405">
        <v>3.2699724813003899</v>
      </c>
      <c r="B8405">
        <v>2.97542374311992</v>
      </c>
    </row>
    <row r="8406" spans="1:2" x14ac:dyDescent="0.25">
      <c r="A8406">
        <v>2.9509458161334501</v>
      </c>
      <c r="B8406">
        <v>3.7613158741041799</v>
      </c>
    </row>
    <row r="8407" spans="1:2" x14ac:dyDescent="0.25">
      <c r="A8407">
        <v>3.55713689700428</v>
      </c>
      <c r="B8407">
        <v>5.6805045225131297</v>
      </c>
    </row>
    <row r="8408" spans="1:2" x14ac:dyDescent="0.25">
      <c r="A8408">
        <v>3.8912472439825998</v>
      </c>
      <c r="B8408">
        <v>4.6172561995332098</v>
      </c>
    </row>
    <row r="8409" spans="1:2" x14ac:dyDescent="0.25">
      <c r="A8409">
        <v>2.0787237052966301</v>
      </c>
      <c r="B8409">
        <v>3.56962293289416</v>
      </c>
    </row>
    <row r="8410" spans="1:2" x14ac:dyDescent="0.25">
      <c r="A8410">
        <v>2.2893557953871801</v>
      </c>
      <c r="B8410">
        <v>5.7286614980045796</v>
      </c>
    </row>
    <row r="8411" spans="1:2" x14ac:dyDescent="0.25">
      <c r="A8411">
        <v>2.07290046327845</v>
      </c>
      <c r="B8411">
        <v>2.9257803523384598</v>
      </c>
    </row>
    <row r="8412" spans="1:2" x14ac:dyDescent="0.25">
      <c r="A8412">
        <v>5.2728383988695198</v>
      </c>
      <c r="B8412">
        <v>5.0680641734192999</v>
      </c>
    </row>
    <row r="8413" spans="1:2" x14ac:dyDescent="0.25">
      <c r="A8413">
        <v>2.6526301012516802</v>
      </c>
      <c r="B8413">
        <v>3.71218601363393</v>
      </c>
    </row>
    <row r="8414" spans="1:2" x14ac:dyDescent="0.25">
      <c r="A8414">
        <v>5.5629002025845198</v>
      </c>
      <c r="B8414">
        <v>6.0703436172800602</v>
      </c>
    </row>
    <row r="8415" spans="1:2" x14ac:dyDescent="0.25">
      <c r="A8415">
        <v>5.8953158501550504</v>
      </c>
      <c r="B8415">
        <v>3.0129070222115102</v>
      </c>
    </row>
    <row r="8416" spans="1:2" x14ac:dyDescent="0.25">
      <c r="A8416">
        <v>4.9377813289761301</v>
      </c>
      <c r="B8416">
        <v>4.7161959488186698</v>
      </c>
    </row>
    <row r="8417" spans="1:2" x14ac:dyDescent="0.25">
      <c r="A8417">
        <v>4.5501163897389896</v>
      </c>
      <c r="B8417">
        <v>6.5125413601644899</v>
      </c>
    </row>
    <row r="8418" spans="1:2" x14ac:dyDescent="0.25">
      <c r="A8418">
        <v>5.7742369137469396</v>
      </c>
      <c r="B8418">
        <v>6.01461929208799</v>
      </c>
    </row>
    <row r="8419" spans="1:2" x14ac:dyDescent="0.25">
      <c r="A8419">
        <v>2.4975551792094901</v>
      </c>
      <c r="B8419">
        <v>2.8064455952412199</v>
      </c>
    </row>
    <row r="8420" spans="1:2" x14ac:dyDescent="0.25">
      <c r="A8420">
        <v>3.95745638073336</v>
      </c>
      <c r="B8420">
        <v>5.5430946532985796</v>
      </c>
    </row>
    <row r="8421" spans="1:2" x14ac:dyDescent="0.25">
      <c r="A8421">
        <v>2.0501379616419801</v>
      </c>
      <c r="B8421">
        <v>3.19061311870741</v>
      </c>
    </row>
    <row r="8422" spans="1:2" x14ac:dyDescent="0.25">
      <c r="A8422">
        <v>2.1267249723628701</v>
      </c>
      <c r="B8422">
        <v>4.3127190356452898</v>
      </c>
    </row>
    <row r="8423" spans="1:2" x14ac:dyDescent="0.25">
      <c r="A8423">
        <v>2.3579277830778298</v>
      </c>
      <c r="B8423">
        <v>3.8542929977215201</v>
      </c>
    </row>
    <row r="8424" spans="1:2" x14ac:dyDescent="0.25">
      <c r="A8424">
        <v>4.8905115307192002</v>
      </c>
      <c r="B8424">
        <v>6.3785143199222203</v>
      </c>
    </row>
    <row r="8425" spans="1:2" x14ac:dyDescent="0.25">
      <c r="A8425">
        <v>5.3125220789554701</v>
      </c>
      <c r="B8425">
        <v>4.6232156248774796</v>
      </c>
    </row>
    <row r="8426" spans="1:2" x14ac:dyDescent="0.25">
      <c r="A8426">
        <v>2.1274113767795999</v>
      </c>
      <c r="B8426">
        <v>6.3462282366691403</v>
      </c>
    </row>
    <row r="8427" spans="1:2" x14ac:dyDescent="0.25">
      <c r="A8427">
        <v>4.2573266030553096</v>
      </c>
      <c r="B8427">
        <v>4.6287649136951501</v>
      </c>
    </row>
    <row r="8428" spans="1:2" x14ac:dyDescent="0.25">
      <c r="A8428">
        <v>3.9700445334144798</v>
      </c>
      <c r="B8428">
        <v>6.52722705076431</v>
      </c>
    </row>
    <row r="8429" spans="1:2" x14ac:dyDescent="0.25">
      <c r="A8429">
        <v>3.4212441533811901</v>
      </c>
      <c r="B8429">
        <v>6.2336471022798499</v>
      </c>
    </row>
    <row r="8430" spans="1:2" x14ac:dyDescent="0.25">
      <c r="A8430">
        <v>1.94740910316481</v>
      </c>
      <c r="B8430">
        <v>2.2788821153678902</v>
      </c>
    </row>
    <row r="8431" spans="1:2" x14ac:dyDescent="0.25">
      <c r="A8431">
        <v>3.4694816071261001</v>
      </c>
      <c r="B8431">
        <v>5.0461391725732003</v>
      </c>
    </row>
    <row r="8432" spans="1:2" x14ac:dyDescent="0.25">
      <c r="A8432">
        <v>1.33721611088231</v>
      </c>
      <c r="B8432">
        <v>5.3202747895257598</v>
      </c>
    </row>
    <row r="8433" spans="1:2" x14ac:dyDescent="0.25">
      <c r="A8433">
        <v>5.3012099375995501</v>
      </c>
      <c r="B8433">
        <v>2.33736923282892</v>
      </c>
    </row>
    <row r="8434" spans="1:2" x14ac:dyDescent="0.25">
      <c r="A8434">
        <v>1.76673502237947</v>
      </c>
      <c r="B8434">
        <v>4.4206144829507696</v>
      </c>
    </row>
    <row r="8435" spans="1:2" x14ac:dyDescent="0.25">
      <c r="A8435">
        <v>3.4053833944414702</v>
      </c>
      <c r="B8435">
        <v>2.9253363175823002</v>
      </c>
    </row>
    <row r="8436" spans="1:2" x14ac:dyDescent="0.25">
      <c r="A8436">
        <v>2.3184532820658799</v>
      </c>
      <c r="B8436">
        <v>3.98823538551127</v>
      </c>
    </row>
    <row r="8437" spans="1:2" x14ac:dyDescent="0.25">
      <c r="A8437">
        <v>2.83418105482877</v>
      </c>
      <c r="B8437">
        <v>5.3071450663805999</v>
      </c>
    </row>
    <row r="8438" spans="1:2" x14ac:dyDescent="0.25">
      <c r="A8438">
        <v>5.8476744868891197</v>
      </c>
      <c r="B8438">
        <v>3.03237211113461</v>
      </c>
    </row>
    <row r="8439" spans="1:2" x14ac:dyDescent="0.25">
      <c r="A8439">
        <v>5.0457068961380296</v>
      </c>
      <c r="B8439">
        <v>2.4974622498052201</v>
      </c>
    </row>
    <row r="8440" spans="1:2" x14ac:dyDescent="0.25">
      <c r="A8440">
        <v>2.4103823124298498</v>
      </c>
      <c r="B8440">
        <v>4.8566628349927301</v>
      </c>
    </row>
    <row r="8441" spans="1:2" x14ac:dyDescent="0.25">
      <c r="A8441">
        <v>4.0759150140482303</v>
      </c>
      <c r="B8441">
        <v>3.6146279687407201</v>
      </c>
    </row>
    <row r="8442" spans="1:2" x14ac:dyDescent="0.25">
      <c r="A8442">
        <v>5.3217876931495303</v>
      </c>
      <c r="B8442">
        <v>5.9986000226450003</v>
      </c>
    </row>
    <row r="8443" spans="1:2" x14ac:dyDescent="0.25">
      <c r="A8443">
        <v>3.7238747749185501</v>
      </c>
      <c r="B8443">
        <v>4.17952728345794</v>
      </c>
    </row>
    <row r="8444" spans="1:2" x14ac:dyDescent="0.25">
      <c r="A8444">
        <v>2.4354606905865999</v>
      </c>
      <c r="B8444">
        <v>4.1117689392889796</v>
      </c>
    </row>
    <row r="8445" spans="1:2" x14ac:dyDescent="0.25">
      <c r="A8445">
        <v>5.6899455409124204</v>
      </c>
      <c r="B8445">
        <v>5.2996623713780098</v>
      </c>
    </row>
    <row r="8446" spans="1:2" x14ac:dyDescent="0.25">
      <c r="A8446">
        <v>2.6236408436940799</v>
      </c>
      <c r="B8446">
        <v>5.5800561758706104</v>
      </c>
    </row>
    <row r="8447" spans="1:2" x14ac:dyDescent="0.25">
      <c r="A8447">
        <v>3.4771229813399702</v>
      </c>
      <c r="B8447">
        <v>4.9492603633930603</v>
      </c>
    </row>
    <row r="8448" spans="1:2" x14ac:dyDescent="0.25">
      <c r="A8448">
        <v>1.3119922438560001</v>
      </c>
      <c r="B8448">
        <v>3.2031571153370999</v>
      </c>
    </row>
    <row r="8449" spans="1:2" x14ac:dyDescent="0.25">
      <c r="A8449">
        <v>1.59817544705564</v>
      </c>
      <c r="B8449">
        <v>5.2425961238869503</v>
      </c>
    </row>
    <row r="8450" spans="1:2" x14ac:dyDescent="0.25">
      <c r="A8450">
        <v>3.9468682605520899</v>
      </c>
      <c r="B8450">
        <v>6.3914992601266603</v>
      </c>
    </row>
    <row r="8451" spans="1:2" x14ac:dyDescent="0.25">
      <c r="A8451">
        <v>1.75908117413287</v>
      </c>
      <c r="B8451">
        <v>5.28048899176214</v>
      </c>
    </row>
    <row r="8452" spans="1:2" x14ac:dyDescent="0.25">
      <c r="A8452">
        <v>3.9537671005216901</v>
      </c>
      <c r="B8452">
        <v>6.19646960581135</v>
      </c>
    </row>
    <row r="8453" spans="1:2" x14ac:dyDescent="0.25">
      <c r="A8453">
        <v>5.3149663091088497</v>
      </c>
      <c r="B8453">
        <v>6.6491096997583501</v>
      </c>
    </row>
    <row r="8454" spans="1:2" x14ac:dyDescent="0.25">
      <c r="A8454">
        <v>4.8925275368136996</v>
      </c>
      <c r="B8454">
        <v>5.8605128021036901</v>
      </c>
    </row>
    <row r="8455" spans="1:2" x14ac:dyDescent="0.25">
      <c r="A8455">
        <v>2.95627925328386</v>
      </c>
      <c r="B8455">
        <v>3.6153919432814798</v>
      </c>
    </row>
    <row r="8456" spans="1:2" x14ac:dyDescent="0.25">
      <c r="A8456">
        <v>3.65282182945259</v>
      </c>
      <c r="B8456">
        <v>2.2082453851811699</v>
      </c>
    </row>
    <row r="8457" spans="1:2" x14ac:dyDescent="0.25">
      <c r="A8457">
        <v>4.0570117108335602</v>
      </c>
      <c r="B8457">
        <v>3.4764389192840102</v>
      </c>
    </row>
    <row r="8458" spans="1:2" x14ac:dyDescent="0.25">
      <c r="A8458">
        <v>3.3862741395285099</v>
      </c>
      <c r="B8458">
        <v>2.6238602933801198</v>
      </c>
    </row>
    <row r="8459" spans="1:2" x14ac:dyDescent="0.25">
      <c r="A8459">
        <v>3.3231303248451098</v>
      </c>
      <c r="B8459">
        <v>4.6914778317955497</v>
      </c>
    </row>
    <row r="8460" spans="1:2" x14ac:dyDescent="0.25">
      <c r="A8460">
        <v>3.3358303308562798</v>
      </c>
      <c r="B8460">
        <v>6.0747965754828597</v>
      </c>
    </row>
    <row r="8461" spans="1:2" x14ac:dyDescent="0.25">
      <c r="A8461">
        <v>5.5654211676864396</v>
      </c>
      <c r="B8461">
        <v>6.0796854723447398</v>
      </c>
    </row>
    <row r="8462" spans="1:2" x14ac:dyDescent="0.25">
      <c r="A8462">
        <v>5.1267956707269198</v>
      </c>
      <c r="B8462">
        <v>6.2809288907297098</v>
      </c>
    </row>
    <row r="8463" spans="1:2" x14ac:dyDescent="0.25">
      <c r="A8463">
        <v>4.7046590366976497</v>
      </c>
      <c r="B8463">
        <v>5.8223243389365598</v>
      </c>
    </row>
    <row r="8464" spans="1:2" x14ac:dyDescent="0.25">
      <c r="A8464">
        <v>2.2100445724515798</v>
      </c>
      <c r="B8464">
        <v>3.3314799566067999</v>
      </c>
    </row>
    <row r="8465" spans="1:2" x14ac:dyDescent="0.25">
      <c r="A8465">
        <v>3.7921979689134102</v>
      </c>
      <c r="B8465">
        <v>4.5136818730999897</v>
      </c>
    </row>
    <row r="8466" spans="1:2" x14ac:dyDescent="0.25">
      <c r="A8466">
        <v>2.1020922351837599</v>
      </c>
      <c r="B8466">
        <v>2.4910369088936801</v>
      </c>
    </row>
    <row r="8467" spans="1:2" x14ac:dyDescent="0.25">
      <c r="A8467">
        <v>5.5697977569038501</v>
      </c>
      <c r="B8467">
        <v>6.1525394496763903</v>
      </c>
    </row>
    <row r="8468" spans="1:2" x14ac:dyDescent="0.25">
      <c r="A8468">
        <v>1.5787556560821301</v>
      </c>
      <c r="B8468">
        <v>3.14340008271133</v>
      </c>
    </row>
    <row r="8469" spans="1:2" x14ac:dyDescent="0.25">
      <c r="A8469">
        <v>5.7467891243251499</v>
      </c>
      <c r="B8469">
        <v>5.2281990561559599</v>
      </c>
    </row>
    <row r="8470" spans="1:2" x14ac:dyDescent="0.25">
      <c r="A8470">
        <v>2.3120456390248099</v>
      </c>
      <c r="B8470">
        <v>2.38268389159736</v>
      </c>
    </row>
    <row r="8471" spans="1:2" x14ac:dyDescent="0.25">
      <c r="A8471">
        <v>5.0330025274828296</v>
      </c>
      <c r="B8471">
        <v>2.6506807298458899</v>
      </c>
    </row>
    <row r="8472" spans="1:2" x14ac:dyDescent="0.25">
      <c r="A8472">
        <v>4.0357855512742002</v>
      </c>
      <c r="B8472">
        <v>3.0897286075400601</v>
      </c>
    </row>
    <row r="8473" spans="1:2" x14ac:dyDescent="0.25">
      <c r="A8473">
        <v>4.6318080756310804</v>
      </c>
      <c r="B8473">
        <v>5.6499264820404704</v>
      </c>
    </row>
    <row r="8474" spans="1:2" x14ac:dyDescent="0.25">
      <c r="A8474">
        <v>5.4235816312730298</v>
      </c>
      <c r="B8474">
        <v>4.5803647456952401</v>
      </c>
    </row>
    <row r="8475" spans="1:2" x14ac:dyDescent="0.25">
      <c r="A8475">
        <v>2.97126016623361</v>
      </c>
      <c r="B8475">
        <v>2.8028157951227701</v>
      </c>
    </row>
    <row r="8476" spans="1:2" x14ac:dyDescent="0.25">
      <c r="A8476">
        <v>4.8137668357201102</v>
      </c>
      <c r="B8476">
        <v>4.09966173145704</v>
      </c>
    </row>
    <row r="8477" spans="1:2" x14ac:dyDescent="0.25">
      <c r="A8477">
        <v>2.2703106897430798</v>
      </c>
      <c r="B8477">
        <v>3.4237165757561199</v>
      </c>
    </row>
    <row r="8478" spans="1:2" x14ac:dyDescent="0.25">
      <c r="A8478">
        <v>4.53434063716705</v>
      </c>
      <c r="B8478">
        <v>4.3056220316177303</v>
      </c>
    </row>
    <row r="8479" spans="1:2" x14ac:dyDescent="0.25">
      <c r="A8479">
        <v>2.5642295668745199</v>
      </c>
      <c r="B8479">
        <v>5.1074689909647901</v>
      </c>
    </row>
    <row r="8480" spans="1:2" x14ac:dyDescent="0.25">
      <c r="A8480">
        <v>1.5484444993904301</v>
      </c>
      <c r="B8480">
        <v>2.4461094558272398</v>
      </c>
    </row>
    <row r="8481" spans="1:2" x14ac:dyDescent="0.25">
      <c r="A8481">
        <v>5.6916937825165297</v>
      </c>
      <c r="B8481">
        <v>5.6686729401288396</v>
      </c>
    </row>
    <row r="8482" spans="1:2" x14ac:dyDescent="0.25">
      <c r="A8482">
        <v>4.91500214833321</v>
      </c>
      <c r="B8482">
        <v>5.33407200648952</v>
      </c>
    </row>
    <row r="8483" spans="1:2" x14ac:dyDescent="0.25">
      <c r="A8483">
        <v>3.3829654462128902</v>
      </c>
      <c r="B8483">
        <v>6.2931963228084298</v>
      </c>
    </row>
    <row r="8484" spans="1:2" x14ac:dyDescent="0.25">
      <c r="A8484">
        <v>4.7126105938631504</v>
      </c>
      <c r="B8484">
        <v>5.4235087343785402</v>
      </c>
    </row>
    <row r="8485" spans="1:2" x14ac:dyDescent="0.25">
      <c r="A8485">
        <v>4.5864660563722301</v>
      </c>
      <c r="B8485">
        <v>5.8319137588084597</v>
      </c>
    </row>
    <row r="8486" spans="1:2" x14ac:dyDescent="0.25">
      <c r="A8486">
        <v>1.62343010380599</v>
      </c>
      <c r="B8486">
        <v>3.15945132628381</v>
      </c>
    </row>
    <row r="8487" spans="1:2" x14ac:dyDescent="0.25">
      <c r="A8487">
        <v>2.3752996044173198</v>
      </c>
      <c r="B8487">
        <v>2.9398407187356299</v>
      </c>
    </row>
    <row r="8488" spans="1:2" x14ac:dyDescent="0.25">
      <c r="A8488">
        <v>5.62187381837769</v>
      </c>
      <c r="B8488">
        <v>5.7449304657174602</v>
      </c>
    </row>
    <row r="8489" spans="1:2" x14ac:dyDescent="0.25">
      <c r="A8489">
        <v>1.6489316890295</v>
      </c>
      <c r="B8489">
        <v>5.8463205462673997</v>
      </c>
    </row>
    <row r="8490" spans="1:2" x14ac:dyDescent="0.25">
      <c r="A8490">
        <v>2.8216323798840302</v>
      </c>
      <c r="B8490">
        <v>3.9117821099977999</v>
      </c>
    </row>
    <row r="8491" spans="1:2" x14ac:dyDescent="0.25">
      <c r="A8491">
        <v>3.6890252941619099</v>
      </c>
      <c r="B8491">
        <v>4.6564773954715202</v>
      </c>
    </row>
    <row r="8492" spans="1:2" x14ac:dyDescent="0.25">
      <c r="A8492">
        <v>2.0032743942089102</v>
      </c>
      <c r="B8492">
        <v>4.7044009110846501</v>
      </c>
    </row>
    <row r="8493" spans="1:2" x14ac:dyDescent="0.25">
      <c r="A8493">
        <v>5.8209859109900499</v>
      </c>
      <c r="B8493">
        <v>6.6251710869147402</v>
      </c>
    </row>
    <row r="8494" spans="1:2" x14ac:dyDescent="0.25">
      <c r="A8494">
        <v>5.7264046180217498</v>
      </c>
      <c r="B8494">
        <v>6.0620465392301597</v>
      </c>
    </row>
    <row r="8495" spans="1:2" x14ac:dyDescent="0.25">
      <c r="A8495">
        <v>2.3006323561538902</v>
      </c>
      <c r="B8495">
        <v>2.8741589049072598</v>
      </c>
    </row>
    <row r="8496" spans="1:2" x14ac:dyDescent="0.25">
      <c r="A8496">
        <v>2.7620606282414601</v>
      </c>
      <c r="B8496">
        <v>5.7684548021320303</v>
      </c>
    </row>
    <row r="8497" spans="1:2" x14ac:dyDescent="0.25">
      <c r="A8497">
        <v>2.8202866001829001</v>
      </c>
      <c r="B8497">
        <v>3.8960792489241198</v>
      </c>
    </row>
    <row r="8498" spans="1:2" x14ac:dyDescent="0.25">
      <c r="A8498">
        <v>4.2053059650475904</v>
      </c>
      <c r="B8498">
        <v>6.4935995670050497</v>
      </c>
    </row>
    <row r="8499" spans="1:2" x14ac:dyDescent="0.25">
      <c r="A8499">
        <v>4.6179210020480301</v>
      </c>
      <c r="B8499">
        <v>3.02090630034147</v>
      </c>
    </row>
    <row r="8500" spans="1:2" x14ac:dyDescent="0.25">
      <c r="A8500">
        <v>3.2734951631098901</v>
      </c>
      <c r="B8500">
        <v>4.9470425855861198</v>
      </c>
    </row>
    <row r="8501" spans="1:2" x14ac:dyDescent="0.25">
      <c r="A8501">
        <v>1.80341174873376</v>
      </c>
      <c r="B8501">
        <v>3.6296945067817701</v>
      </c>
    </row>
    <row r="8502" spans="1:2" x14ac:dyDescent="0.25">
      <c r="A8502">
        <v>4.4940230094693598</v>
      </c>
      <c r="B8502">
        <v>5.7259641742308496</v>
      </c>
    </row>
    <row r="8503" spans="1:2" x14ac:dyDescent="0.25">
      <c r="A8503">
        <v>3.1074386140692698</v>
      </c>
      <c r="B8503">
        <v>6.61455999032487</v>
      </c>
    </row>
    <row r="8504" spans="1:2" x14ac:dyDescent="0.25">
      <c r="A8504">
        <v>5.2395796063747202</v>
      </c>
      <c r="B8504">
        <v>3.0184968812355102</v>
      </c>
    </row>
    <row r="8505" spans="1:2" x14ac:dyDescent="0.25">
      <c r="A8505">
        <v>5.3203671778615904</v>
      </c>
      <c r="B8505">
        <v>4.7791780342035199</v>
      </c>
    </row>
    <row r="8506" spans="1:2" x14ac:dyDescent="0.25">
      <c r="A8506">
        <v>3.8678425819659998</v>
      </c>
      <c r="B8506">
        <v>3.85221621861918</v>
      </c>
    </row>
    <row r="8507" spans="1:2" x14ac:dyDescent="0.25">
      <c r="A8507">
        <v>4.4516668028128397</v>
      </c>
      <c r="B8507">
        <v>5.9123667535172997</v>
      </c>
    </row>
    <row r="8508" spans="1:2" x14ac:dyDescent="0.25">
      <c r="A8508">
        <v>3.2561094751295001</v>
      </c>
      <c r="B8508">
        <v>6.2052483758587202</v>
      </c>
    </row>
    <row r="8509" spans="1:2" x14ac:dyDescent="0.25">
      <c r="A8509">
        <v>2.9990245220537499</v>
      </c>
      <c r="B8509">
        <v>4.2123697646430296</v>
      </c>
    </row>
    <row r="8510" spans="1:2" x14ac:dyDescent="0.25">
      <c r="A8510">
        <v>3.2226079675400099</v>
      </c>
      <c r="B8510">
        <v>5.6263853806986797</v>
      </c>
    </row>
    <row r="8511" spans="1:2" x14ac:dyDescent="0.25">
      <c r="A8511">
        <v>5.3392788472446702</v>
      </c>
      <c r="B8511">
        <v>4.3233285168604603</v>
      </c>
    </row>
    <row r="8512" spans="1:2" x14ac:dyDescent="0.25">
      <c r="A8512">
        <v>5.4548896639917297</v>
      </c>
      <c r="B8512">
        <v>3.21263429723126</v>
      </c>
    </row>
    <row r="8513" spans="1:2" x14ac:dyDescent="0.25">
      <c r="A8513">
        <v>4.7340173602930502</v>
      </c>
      <c r="B8513">
        <v>3.9351897400607601</v>
      </c>
    </row>
    <row r="8514" spans="1:2" x14ac:dyDescent="0.25">
      <c r="A8514">
        <v>3.7923784708494601</v>
      </c>
      <c r="B8514">
        <v>6.4977133563956997</v>
      </c>
    </row>
    <row r="8515" spans="1:2" x14ac:dyDescent="0.25">
      <c r="A8515">
        <v>1.67306766341493</v>
      </c>
      <c r="B8515">
        <v>6.5814149129408497</v>
      </c>
    </row>
    <row r="8516" spans="1:2" x14ac:dyDescent="0.25">
      <c r="A8516">
        <v>2.3207331810217502</v>
      </c>
      <c r="B8516">
        <v>5.90816115700075</v>
      </c>
    </row>
    <row r="8517" spans="1:2" x14ac:dyDescent="0.25">
      <c r="A8517">
        <v>5.3313178514431003</v>
      </c>
      <c r="B8517">
        <v>3.5574035029493101</v>
      </c>
    </row>
    <row r="8518" spans="1:2" x14ac:dyDescent="0.25">
      <c r="A8518">
        <v>3.1844991058741501</v>
      </c>
      <c r="B8518">
        <v>5.9056349344714896</v>
      </c>
    </row>
    <row r="8519" spans="1:2" x14ac:dyDescent="0.25">
      <c r="A8519">
        <v>2.9709722155360199</v>
      </c>
      <c r="B8519">
        <v>2.8869397023901402</v>
      </c>
    </row>
    <row r="8520" spans="1:2" x14ac:dyDescent="0.25">
      <c r="A8520">
        <v>4.6003626701475699</v>
      </c>
      <c r="B8520">
        <v>3.7714011950654101</v>
      </c>
    </row>
    <row r="8521" spans="1:2" x14ac:dyDescent="0.25">
      <c r="A8521">
        <v>5.6216378010191104</v>
      </c>
      <c r="B8521">
        <v>5.5543439579084399</v>
      </c>
    </row>
    <row r="8522" spans="1:2" x14ac:dyDescent="0.25">
      <c r="A8522">
        <v>4.8579219252102801</v>
      </c>
      <c r="B8522">
        <v>5.4484260222123098</v>
      </c>
    </row>
    <row r="8523" spans="1:2" x14ac:dyDescent="0.25">
      <c r="A8523">
        <v>2.3815245225840398</v>
      </c>
      <c r="B8523">
        <v>5.6501551735591198</v>
      </c>
    </row>
    <row r="8524" spans="1:2" x14ac:dyDescent="0.25">
      <c r="A8524">
        <v>4.44518366366444</v>
      </c>
      <c r="B8524">
        <v>2.9373147914085198</v>
      </c>
    </row>
    <row r="8525" spans="1:2" x14ac:dyDescent="0.25">
      <c r="A8525">
        <v>4.9426483544778801</v>
      </c>
      <c r="B8525">
        <v>5.8237163218543397</v>
      </c>
    </row>
    <row r="8526" spans="1:2" x14ac:dyDescent="0.25">
      <c r="A8526">
        <v>3.9934625370322401</v>
      </c>
      <c r="B8526">
        <v>2.4681018025227801</v>
      </c>
    </row>
    <row r="8527" spans="1:2" x14ac:dyDescent="0.25">
      <c r="A8527">
        <v>5.6535095636380204</v>
      </c>
      <c r="B8527">
        <v>4.4891523805377602</v>
      </c>
    </row>
    <row r="8528" spans="1:2" x14ac:dyDescent="0.25">
      <c r="A8528">
        <v>5.3802357146208104</v>
      </c>
      <c r="B8528">
        <v>2.2681194180131801</v>
      </c>
    </row>
    <row r="8529" spans="1:2" x14ac:dyDescent="0.25">
      <c r="A8529">
        <v>4.9155797550358402</v>
      </c>
      <c r="B8529">
        <v>3.04111034951702</v>
      </c>
    </row>
    <row r="8530" spans="1:2" x14ac:dyDescent="0.25">
      <c r="A8530">
        <v>4.2635483219379902</v>
      </c>
      <c r="B8530">
        <v>3.0280495852015501</v>
      </c>
    </row>
    <row r="8531" spans="1:2" x14ac:dyDescent="0.25">
      <c r="A8531">
        <v>4.2495078137040796</v>
      </c>
      <c r="B8531">
        <v>6.7509059278652597</v>
      </c>
    </row>
    <row r="8532" spans="1:2" x14ac:dyDescent="0.25">
      <c r="A8532">
        <v>4.8904182783026799</v>
      </c>
      <c r="B8532">
        <v>5.5018030849956103</v>
      </c>
    </row>
    <row r="8533" spans="1:2" x14ac:dyDescent="0.25">
      <c r="A8533">
        <v>5.8671237642714802</v>
      </c>
      <c r="B8533">
        <v>6.67625072239312</v>
      </c>
    </row>
    <row r="8534" spans="1:2" x14ac:dyDescent="0.25">
      <c r="A8534">
        <v>2.4375636870904498</v>
      </c>
      <c r="B8534">
        <v>5.5063962258449504</v>
      </c>
    </row>
    <row r="8535" spans="1:2" x14ac:dyDescent="0.25">
      <c r="A8535">
        <v>2.04986895334982</v>
      </c>
      <c r="B8535">
        <v>5.6695595428066303</v>
      </c>
    </row>
    <row r="8536" spans="1:2" x14ac:dyDescent="0.25">
      <c r="A8536">
        <v>3.3115696775025798</v>
      </c>
      <c r="B8536">
        <v>3.1991730128736</v>
      </c>
    </row>
    <row r="8537" spans="1:2" x14ac:dyDescent="0.25">
      <c r="A8537">
        <v>1.8475069002618301</v>
      </c>
      <c r="B8537">
        <v>5.4965823116571402</v>
      </c>
    </row>
    <row r="8538" spans="1:2" x14ac:dyDescent="0.25">
      <c r="A8538">
        <v>4.2054733794718997</v>
      </c>
      <c r="B8538">
        <v>2.6056993892224498</v>
      </c>
    </row>
    <row r="8539" spans="1:2" x14ac:dyDescent="0.25">
      <c r="A8539">
        <v>3.8526461380413899</v>
      </c>
      <c r="B8539">
        <v>3.66637417438695</v>
      </c>
    </row>
    <row r="8540" spans="1:2" x14ac:dyDescent="0.25">
      <c r="A8540">
        <v>4.7463180695507496</v>
      </c>
      <c r="B8540">
        <v>6.4384378733934797</v>
      </c>
    </row>
    <row r="8541" spans="1:2" x14ac:dyDescent="0.25">
      <c r="A8541">
        <v>3.6337788000105</v>
      </c>
      <c r="B8541">
        <v>2.31915341600225</v>
      </c>
    </row>
    <row r="8542" spans="1:2" x14ac:dyDescent="0.25">
      <c r="A8542">
        <v>3.49664149716516</v>
      </c>
      <c r="B8542">
        <v>3.37074443845012</v>
      </c>
    </row>
    <row r="8543" spans="1:2" x14ac:dyDescent="0.25">
      <c r="A8543">
        <v>4.7288883252679597</v>
      </c>
      <c r="B8543">
        <v>4.1252176349624499</v>
      </c>
    </row>
    <row r="8544" spans="1:2" x14ac:dyDescent="0.25">
      <c r="A8544">
        <v>1.9243467935949601</v>
      </c>
      <c r="B8544">
        <v>5.0607271169071701</v>
      </c>
    </row>
    <row r="8545" spans="1:2" x14ac:dyDescent="0.25">
      <c r="A8545">
        <v>5.6870976825052102</v>
      </c>
      <c r="B8545">
        <v>5.6496077196281904</v>
      </c>
    </row>
    <row r="8546" spans="1:2" x14ac:dyDescent="0.25">
      <c r="A8546">
        <v>3.5181420310704801</v>
      </c>
      <c r="B8546">
        <v>3.7252955137625898</v>
      </c>
    </row>
    <row r="8547" spans="1:2" x14ac:dyDescent="0.25">
      <c r="A8547">
        <v>1.7949426005932601</v>
      </c>
      <c r="B8547">
        <v>3.6252223336441398</v>
      </c>
    </row>
    <row r="8548" spans="1:2" x14ac:dyDescent="0.25">
      <c r="A8548">
        <v>1.78919032614409</v>
      </c>
      <c r="B8548">
        <v>6.4052320013125996</v>
      </c>
    </row>
    <row r="8549" spans="1:2" x14ac:dyDescent="0.25">
      <c r="A8549">
        <v>1.5782573735404799</v>
      </c>
      <c r="B8549">
        <v>4.5354899582819801</v>
      </c>
    </row>
    <row r="8550" spans="1:2" x14ac:dyDescent="0.25">
      <c r="A8550">
        <v>2.50210889566821</v>
      </c>
      <c r="B8550">
        <v>5.6422434413059603</v>
      </c>
    </row>
    <row r="8551" spans="1:2" x14ac:dyDescent="0.25">
      <c r="A8551">
        <v>5.4157922108009302</v>
      </c>
      <c r="B8551">
        <v>4.2972954106544297</v>
      </c>
    </row>
    <row r="8552" spans="1:2" x14ac:dyDescent="0.25">
      <c r="A8552">
        <v>2.1304633021276702</v>
      </c>
      <c r="B8552">
        <v>5.44628154507574</v>
      </c>
    </row>
    <row r="8553" spans="1:2" x14ac:dyDescent="0.25">
      <c r="A8553">
        <v>5.1156474114943897</v>
      </c>
      <c r="B8553">
        <v>2.4434529417572102</v>
      </c>
    </row>
    <row r="8554" spans="1:2" x14ac:dyDescent="0.25">
      <c r="A8554">
        <v>1.4460670144869801</v>
      </c>
      <c r="B8554">
        <v>5.2768007247990703</v>
      </c>
    </row>
    <row r="8555" spans="1:2" x14ac:dyDescent="0.25">
      <c r="A8555">
        <v>1.4647530747055499</v>
      </c>
      <c r="B8555">
        <v>2.9797763396510999</v>
      </c>
    </row>
    <row r="8556" spans="1:2" x14ac:dyDescent="0.25">
      <c r="A8556">
        <v>5.7925782242438499</v>
      </c>
      <c r="B8556">
        <v>5.45736439941507</v>
      </c>
    </row>
    <row r="8557" spans="1:2" x14ac:dyDescent="0.25">
      <c r="A8557">
        <v>2.96972375418571</v>
      </c>
      <c r="B8557">
        <v>2.2885620165038101</v>
      </c>
    </row>
    <row r="8558" spans="1:2" x14ac:dyDescent="0.25">
      <c r="A8558">
        <v>1.71158249078827</v>
      </c>
      <c r="B8558">
        <v>4.5656083495513702</v>
      </c>
    </row>
    <row r="8559" spans="1:2" x14ac:dyDescent="0.25">
      <c r="A8559">
        <v>1.82513662353023</v>
      </c>
      <c r="B8559">
        <v>5.9371368439879602</v>
      </c>
    </row>
    <row r="8560" spans="1:2" x14ac:dyDescent="0.25">
      <c r="A8560">
        <v>4.1896589661727903</v>
      </c>
      <c r="B8560">
        <v>4.1267081644826602</v>
      </c>
    </row>
    <row r="8561" spans="1:2" x14ac:dyDescent="0.25">
      <c r="A8561">
        <v>2.8102748358342899</v>
      </c>
      <c r="B8561">
        <v>2.2628028140718901</v>
      </c>
    </row>
    <row r="8562" spans="1:2" x14ac:dyDescent="0.25">
      <c r="A8562">
        <v>5.2659348955037899</v>
      </c>
      <c r="B8562">
        <v>2.6648757282375399</v>
      </c>
    </row>
    <row r="8563" spans="1:2" x14ac:dyDescent="0.25">
      <c r="A8563">
        <v>2.2858308504998401</v>
      </c>
      <c r="B8563">
        <v>5.3900625420691499</v>
      </c>
    </row>
    <row r="8564" spans="1:2" x14ac:dyDescent="0.25">
      <c r="A8564">
        <v>2.2389558467231199</v>
      </c>
      <c r="B8564">
        <v>6.0497082782168601</v>
      </c>
    </row>
    <row r="8565" spans="1:2" x14ac:dyDescent="0.25">
      <c r="A8565">
        <v>2.64328725806301</v>
      </c>
      <c r="B8565">
        <v>3.6675494050911399</v>
      </c>
    </row>
    <row r="8566" spans="1:2" x14ac:dyDescent="0.25">
      <c r="A8566">
        <v>3.9031101724465098</v>
      </c>
      <c r="B8566">
        <v>6.3945926788057603</v>
      </c>
    </row>
    <row r="8567" spans="1:2" x14ac:dyDescent="0.25">
      <c r="A8567">
        <v>5.8679778638303901</v>
      </c>
      <c r="B8567">
        <v>2.2148892081065998</v>
      </c>
    </row>
    <row r="8568" spans="1:2" x14ac:dyDescent="0.25">
      <c r="A8568">
        <v>3.0552822966542901</v>
      </c>
      <c r="B8568">
        <v>3.7445066564845702</v>
      </c>
    </row>
    <row r="8569" spans="1:2" x14ac:dyDescent="0.25">
      <c r="A8569">
        <v>5.2058096668468199</v>
      </c>
      <c r="B8569">
        <v>3.2387003868430302</v>
      </c>
    </row>
    <row r="8570" spans="1:2" x14ac:dyDescent="0.25">
      <c r="A8570">
        <v>1.80709920446807</v>
      </c>
      <c r="B8570">
        <v>4.5528242131737304</v>
      </c>
    </row>
    <row r="8571" spans="1:2" x14ac:dyDescent="0.25">
      <c r="A8571">
        <v>3.81080146052973</v>
      </c>
      <c r="B8571">
        <v>3.9702384286839201</v>
      </c>
    </row>
    <row r="8572" spans="1:2" x14ac:dyDescent="0.25">
      <c r="A8572">
        <v>4.3536921143540601</v>
      </c>
      <c r="B8572">
        <v>4.7330873452080597</v>
      </c>
    </row>
    <row r="8573" spans="1:2" x14ac:dyDescent="0.25">
      <c r="A8573">
        <v>1.4328300969104499</v>
      </c>
      <c r="B8573">
        <v>6.6679866174335096</v>
      </c>
    </row>
    <row r="8574" spans="1:2" x14ac:dyDescent="0.25">
      <c r="A8574">
        <v>2.2768590240608799</v>
      </c>
      <c r="B8574">
        <v>2.7316969214717699</v>
      </c>
    </row>
    <row r="8575" spans="1:2" x14ac:dyDescent="0.25">
      <c r="A8575">
        <v>5.8870523802286003</v>
      </c>
      <c r="B8575">
        <v>6.0372131799777398</v>
      </c>
    </row>
    <row r="8576" spans="1:2" x14ac:dyDescent="0.25">
      <c r="A8576">
        <v>5.1237908112344996</v>
      </c>
      <c r="B8576">
        <v>2.8147686275055301</v>
      </c>
    </row>
    <row r="8577" spans="1:2" x14ac:dyDescent="0.25">
      <c r="A8577">
        <v>2.2461572879890599</v>
      </c>
      <c r="B8577">
        <v>5.78946706674156</v>
      </c>
    </row>
    <row r="8578" spans="1:2" x14ac:dyDescent="0.25">
      <c r="A8578">
        <v>2.7808223483891301</v>
      </c>
      <c r="B8578">
        <v>5.9966290457294997</v>
      </c>
    </row>
    <row r="8579" spans="1:2" x14ac:dyDescent="0.25">
      <c r="A8579">
        <v>5.35451858990701</v>
      </c>
      <c r="B8579">
        <v>5.2204980685575997</v>
      </c>
    </row>
    <row r="8580" spans="1:2" x14ac:dyDescent="0.25">
      <c r="A8580">
        <v>5.6089872283218902</v>
      </c>
      <c r="B8580">
        <v>3.8024942883805402</v>
      </c>
    </row>
    <row r="8581" spans="1:2" x14ac:dyDescent="0.25">
      <c r="A8581">
        <v>2.1847809385950998</v>
      </c>
      <c r="B8581">
        <v>6.3045978809368401</v>
      </c>
    </row>
    <row r="8582" spans="1:2" x14ac:dyDescent="0.25">
      <c r="A8582">
        <v>4.5136627044685103</v>
      </c>
      <c r="B8582">
        <v>6.6724169885771198</v>
      </c>
    </row>
    <row r="8583" spans="1:2" x14ac:dyDescent="0.25">
      <c r="A8583">
        <v>2.9043428664061501</v>
      </c>
      <c r="B8583">
        <v>5.2564069568810998</v>
      </c>
    </row>
    <row r="8584" spans="1:2" x14ac:dyDescent="0.25">
      <c r="A8584">
        <v>4.1358059939409397</v>
      </c>
      <c r="B8584">
        <v>4.4953070596056</v>
      </c>
    </row>
    <row r="8585" spans="1:2" x14ac:dyDescent="0.25">
      <c r="A8585">
        <v>4.0059831968483799</v>
      </c>
      <c r="B8585">
        <v>3.1101891439114802</v>
      </c>
    </row>
    <row r="8586" spans="1:2" x14ac:dyDescent="0.25">
      <c r="A8586">
        <v>4.8076018714929996</v>
      </c>
      <c r="B8586">
        <v>5.6316068955543797</v>
      </c>
    </row>
    <row r="8587" spans="1:2" x14ac:dyDescent="0.25">
      <c r="A8587">
        <v>1.5089430411228899</v>
      </c>
      <c r="B8587">
        <v>5.6650071173574297</v>
      </c>
    </row>
    <row r="8588" spans="1:2" x14ac:dyDescent="0.25">
      <c r="A8588">
        <v>5.4176047811303398</v>
      </c>
      <c r="B8588">
        <v>5.3162305185900696</v>
      </c>
    </row>
    <row r="8589" spans="1:2" x14ac:dyDescent="0.25">
      <c r="A8589">
        <v>5.4908437420604201</v>
      </c>
      <c r="B8589">
        <v>4.8997920030096704</v>
      </c>
    </row>
    <row r="8590" spans="1:2" x14ac:dyDescent="0.25">
      <c r="A8590">
        <v>5.0407388982243004</v>
      </c>
      <c r="B8590">
        <v>2.7463253602947</v>
      </c>
    </row>
    <row r="8591" spans="1:2" x14ac:dyDescent="0.25">
      <c r="A8591">
        <v>2.5245325229041402</v>
      </c>
      <c r="B8591">
        <v>5.0623579297897496</v>
      </c>
    </row>
    <row r="8592" spans="1:2" x14ac:dyDescent="0.25">
      <c r="A8592">
        <v>2.2809418897710301</v>
      </c>
      <c r="B8592">
        <v>6.2179340887335002</v>
      </c>
    </row>
    <row r="8593" spans="1:2" x14ac:dyDescent="0.25">
      <c r="A8593">
        <v>1.99821006214763</v>
      </c>
      <c r="B8593">
        <v>4.0140345947754499</v>
      </c>
    </row>
    <row r="8594" spans="1:2" x14ac:dyDescent="0.25">
      <c r="A8594">
        <v>3.58308245133435</v>
      </c>
      <c r="B8594">
        <v>6.62179086814551</v>
      </c>
    </row>
    <row r="8595" spans="1:2" x14ac:dyDescent="0.25">
      <c r="A8595">
        <v>3.9795936538180801</v>
      </c>
      <c r="B8595">
        <v>5.72151977724302</v>
      </c>
    </row>
    <row r="8596" spans="1:2" x14ac:dyDescent="0.25">
      <c r="A8596">
        <v>2.16883599581061</v>
      </c>
      <c r="B8596">
        <v>2.43879220179929</v>
      </c>
    </row>
    <row r="8597" spans="1:2" x14ac:dyDescent="0.25">
      <c r="A8597">
        <v>5.6007086728086097</v>
      </c>
      <c r="B8597">
        <v>3.29965233256867</v>
      </c>
    </row>
    <row r="8598" spans="1:2" x14ac:dyDescent="0.25">
      <c r="A8598">
        <v>2.92620676828186</v>
      </c>
      <c r="B8598">
        <v>6.4135604998175904</v>
      </c>
    </row>
    <row r="8599" spans="1:2" x14ac:dyDescent="0.25">
      <c r="A8599">
        <v>3.09529427291716</v>
      </c>
      <c r="B8599">
        <v>3.2765117061592899</v>
      </c>
    </row>
    <row r="8600" spans="1:2" x14ac:dyDescent="0.25">
      <c r="A8600">
        <v>1.9104358747654699</v>
      </c>
      <c r="B8600">
        <v>3.1702803633085899</v>
      </c>
    </row>
    <row r="8601" spans="1:2" x14ac:dyDescent="0.25">
      <c r="A8601">
        <v>4.9316648668015501</v>
      </c>
      <c r="B8601">
        <v>3.2001367118931401</v>
      </c>
    </row>
    <row r="8602" spans="1:2" x14ac:dyDescent="0.25">
      <c r="A8602">
        <v>5.0519855634884996</v>
      </c>
      <c r="B8602">
        <v>6.4271604810160001</v>
      </c>
    </row>
    <row r="8603" spans="1:2" x14ac:dyDescent="0.25">
      <c r="A8603">
        <v>2.76542948831047</v>
      </c>
      <c r="B8603">
        <v>6.3233596859955403</v>
      </c>
    </row>
    <row r="8604" spans="1:2" x14ac:dyDescent="0.25">
      <c r="A8604">
        <v>3.2556959068763902</v>
      </c>
      <c r="B8604">
        <v>4.03573141357798</v>
      </c>
    </row>
    <row r="8605" spans="1:2" x14ac:dyDescent="0.25">
      <c r="A8605">
        <v>1.30603588412493</v>
      </c>
      <c r="B8605">
        <v>2.7166169065633698</v>
      </c>
    </row>
    <row r="8606" spans="1:2" x14ac:dyDescent="0.25">
      <c r="A8606">
        <v>1.40384079998747</v>
      </c>
      <c r="B8606">
        <v>2.7388588022913001</v>
      </c>
    </row>
    <row r="8607" spans="1:2" x14ac:dyDescent="0.25">
      <c r="A8607">
        <v>4.0187663801656299</v>
      </c>
      <c r="B8607">
        <v>2.5532074223439398</v>
      </c>
    </row>
    <row r="8608" spans="1:2" x14ac:dyDescent="0.25">
      <c r="A8608">
        <v>4.7908116267108998</v>
      </c>
      <c r="B8608">
        <v>6.2213806440163602</v>
      </c>
    </row>
    <row r="8609" spans="1:2" x14ac:dyDescent="0.25">
      <c r="A8609">
        <v>3.7204539788800699</v>
      </c>
      <c r="B8609">
        <v>3.1751966984025999</v>
      </c>
    </row>
    <row r="8610" spans="1:2" x14ac:dyDescent="0.25">
      <c r="A8610">
        <v>2.8867824105197899</v>
      </c>
      <c r="B8610">
        <v>5.3250162049233403</v>
      </c>
    </row>
    <row r="8611" spans="1:2" x14ac:dyDescent="0.25">
      <c r="A8611">
        <v>2.9285936688232401</v>
      </c>
      <c r="B8611">
        <v>2.3337259153999099</v>
      </c>
    </row>
    <row r="8612" spans="1:2" x14ac:dyDescent="0.25">
      <c r="A8612">
        <v>2.8239992705269401</v>
      </c>
      <c r="B8612">
        <v>6.6379943554190897</v>
      </c>
    </row>
    <row r="8613" spans="1:2" x14ac:dyDescent="0.25">
      <c r="A8613">
        <v>1.9938817180172399</v>
      </c>
      <c r="B8613">
        <v>5.5919378910687598</v>
      </c>
    </row>
    <row r="8614" spans="1:2" x14ac:dyDescent="0.25">
      <c r="A8614">
        <v>2.5444861122385598</v>
      </c>
      <c r="B8614">
        <v>6.3169759497928899</v>
      </c>
    </row>
    <row r="8615" spans="1:2" x14ac:dyDescent="0.25">
      <c r="A8615">
        <v>3.3263573400500501</v>
      </c>
      <c r="B8615">
        <v>5.0791966109703797</v>
      </c>
    </row>
    <row r="8616" spans="1:2" x14ac:dyDescent="0.25">
      <c r="A8616">
        <v>4.8038192248903302</v>
      </c>
      <c r="B8616">
        <v>3.0012375728859899</v>
      </c>
    </row>
    <row r="8617" spans="1:2" x14ac:dyDescent="0.25">
      <c r="A8617">
        <v>3.0721706707985899</v>
      </c>
      <c r="B8617">
        <v>4.7696896357441299</v>
      </c>
    </row>
    <row r="8618" spans="1:2" x14ac:dyDescent="0.25">
      <c r="A8618">
        <v>2.6451420439183</v>
      </c>
      <c r="B8618">
        <v>5.1287677579894497</v>
      </c>
    </row>
    <row r="8619" spans="1:2" x14ac:dyDescent="0.25">
      <c r="A8619">
        <v>4.8916197776148804</v>
      </c>
      <c r="B8619">
        <v>5.71060071020778</v>
      </c>
    </row>
    <row r="8620" spans="1:2" x14ac:dyDescent="0.25">
      <c r="A8620">
        <v>1.9409600828251501</v>
      </c>
      <c r="B8620">
        <v>5.8459610867098597</v>
      </c>
    </row>
    <row r="8621" spans="1:2" x14ac:dyDescent="0.25">
      <c r="A8621">
        <v>5.2954419195166196</v>
      </c>
      <c r="B8621">
        <v>6.7724211377888404</v>
      </c>
    </row>
    <row r="8622" spans="1:2" x14ac:dyDescent="0.25">
      <c r="A8622">
        <v>4.1763015820253901</v>
      </c>
      <c r="B8622">
        <v>6.4748814112352902</v>
      </c>
    </row>
    <row r="8623" spans="1:2" x14ac:dyDescent="0.25">
      <c r="A8623">
        <v>1.9983694901290801</v>
      </c>
      <c r="B8623">
        <v>6.4764967971629703</v>
      </c>
    </row>
    <row r="8624" spans="1:2" x14ac:dyDescent="0.25">
      <c r="A8624">
        <v>1.8417417503937299</v>
      </c>
      <c r="B8624">
        <v>4.63354126683718</v>
      </c>
    </row>
    <row r="8625" spans="1:2" x14ac:dyDescent="0.25">
      <c r="A8625">
        <v>1.34713140228068</v>
      </c>
      <c r="B8625">
        <v>3.3475759938661298</v>
      </c>
    </row>
    <row r="8626" spans="1:2" x14ac:dyDescent="0.25">
      <c r="A8626">
        <v>4.6382523049439701</v>
      </c>
      <c r="B8626">
        <v>2.9679306733159301</v>
      </c>
    </row>
    <row r="8627" spans="1:2" x14ac:dyDescent="0.25">
      <c r="A8627">
        <v>4.0398207148482399</v>
      </c>
      <c r="B8627">
        <v>6.75700997761406</v>
      </c>
    </row>
    <row r="8628" spans="1:2" x14ac:dyDescent="0.25">
      <c r="A8628">
        <v>2.2251783313195701</v>
      </c>
      <c r="B8628">
        <v>5.25804350070376</v>
      </c>
    </row>
    <row r="8629" spans="1:2" x14ac:dyDescent="0.25">
      <c r="A8629">
        <v>3.62591458837097</v>
      </c>
      <c r="B8629">
        <v>5.0398008270719901</v>
      </c>
    </row>
    <row r="8630" spans="1:2" x14ac:dyDescent="0.25">
      <c r="A8630">
        <v>5.0382450659148397</v>
      </c>
      <c r="B8630">
        <v>3.60047269854751</v>
      </c>
    </row>
    <row r="8631" spans="1:2" x14ac:dyDescent="0.25">
      <c r="A8631">
        <v>4.3330228160826598</v>
      </c>
      <c r="B8631">
        <v>6.6504030610235398</v>
      </c>
    </row>
    <row r="8632" spans="1:2" x14ac:dyDescent="0.25">
      <c r="A8632">
        <v>4.2619444175334102</v>
      </c>
      <c r="B8632">
        <v>4.6333689442328696</v>
      </c>
    </row>
    <row r="8633" spans="1:2" x14ac:dyDescent="0.25">
      <c r="A8633">
        <v>5.6563082616791904</v>
      </c>
      <c r="B8633">
        <v>3.2323502486503899</v>
      </c>
    </row>
    <row r="8634" spans="1:2" x14ac:dyDescent="0.25">
      <c r="A8634">
        <v>2.1289847659627301</v>
      </c>
      <c r="B8634">
        <v>5.6865381289186798</v>
      </c>
    </row>
    <row r="8635" spans="1:2" x14ac:dyDescent="0.25">
      <c r="A8635">
        <v>5.1665394452609901</v>
      </c>
      <c r="B8635">
        <v>4.0614587938454996</v>
      </c>
    </row>
    <row r="8636" spans="1:2" x14ac:dyDescent="0.25">
      <c r="A8636">
        <v>1.8566873531922401</v>
      </c>
      <c r="B8636">
        <v>6.3419283149319297</v>
      </c>
    </row>
    <row r="8637" spans="1:2" x14ac:dyDescent="0.25">
      <c r="A8637">
        <v>2.2462189945342099</v>
      </c>
      <c r="B8637">
        <v>4.9843415228618904</v>
      </c>
    </row>
    <row r="8638" spans="1:2" x14ac:dyDescent="0.25">
      <c r="A8638">
        <v>1.46493184383792</v>
      </c>
      <c r="B8638">
        <v>4.5913029943235202</v>
      </c>
    </row>
    <row r="8639" spans="1:2" x14ac:dyDescent="0.25">
      <c r="A8639">
        <v>4.1330384640548399</v>
      </c>
      <c r="B8639">
        <v>5.7858861685391103</v>
      </c>
    </row>
    <row r="8640" spans="1:2" x14ac:dyDescent="0.25">
      <c r="A8640">
        <v>5.5747416201836204</v>
      </c>
      <c r="B8640">
        <v>6.1754812633318199</v>
      </c>
    </row>
    <row r="8641" spans="1:2" x14ac:dyDescent="0.25">
      <c r="A8641">
        <v>3.0801799072060101</v>
      </c>
      <c r="B8641">
        <v>5.6290396827903804</v>
      </c>
    </row>
    <row r="8642" spans="1:2" x14ac:dyDescent="0.25">
      <c r="A8642">
        <v>2.5091777928678698</v>
      </c>
      <c r="B8642">
        <v>5.6325756278703603</v>
      </c>
    </row>
    <row r="8643" spans="1:2" x14ac:dyDescent="0.25">
      <c r="A8643">
        <v>5.3911025856455996</v>
      </c>
      <c r="B8643">
        <v>4.8299762870632303</v>
      </c>
    </row>
    <row r="8644" spans="1:2" x14ac:dyDescent="0.25">
      <c r="A8644">
        <v>1.9731751955324099</v>
      </c>
      <c r="B8644">
        <v>3.4079154940023302</v>
      </c>
    </row>
    <row r="8645" spans="1:2" x14ac:dyDescent="0.25">
      <c r="A8645">
        <v>2.4076107321575799</v>
      </c>
      <c r="B8645">
        <v>6.5776869625923799</v>
      </c>
    </row>
    <row r="8646" spans="1:2" x14ac:dyDescent="0.25">
      <c r="A8646">
        <v>3.69580754431087</v>
      </c>
      <c r="B8646">
        <v>4.4764569663413303</v>
      </c>
    </row>
    <row r="8647" spans="1:2" x14ac:dyDescent="0.25">
      <c r="A8647">
        <v>1.6371183805695699</v>
      </c>
      <c r="B8647">
        <v>3.5104143225022302</v>
      </c>
    </row>
    <row r="8648" spans="1:2" x14ac:dyDescent="0.25">
      <c r="A8648">
        <v>2.9450652227398302</v>
      </c>
      <c r="B8648">
        <v>2.35655242976584</v>
      </c>
    </row>
    <row r="8649" spans="1:2" x14ac:dyDescent="0.25">
      <c r="A8649">
        <v>1.56710607124476</v>
      </c>
      <c r="B8649">
        <v>6.5272580194315504</v>
      </c>
    </row>
    <row r="8650" spans="1:2" x14ac:dyDescent="0.25">
      <c r="A8650">
        <v>1.51990431402826</v>
      </c>
      <c r="B8650">
        <v>2.60020016357426</v>
      </c>
    </row>
    <row r="8651" spans="1:2" x14ac:dyDescent="0.25">
      <c r="A8651">
        <v>3.5160230787659001</v>
      </c>
      <c r="B8651">
        <v>3.3057115525290701</v>
      </c>
    </row>
    <row r="8652" spans="1:2" x14ac:dyDescent="0.25">
      <c r="A8652">
        <v>3.7818328669477199</v>
      </c>
      <c r="B8652">
        <v>2.7346284723233998</v>
      </c>
    </row>
    <row r="8653" spans="1:2" x14ac:dyDescent="0.25">
      <c r="A8653">
        <v>1.8403091795547799</v>
      </c>
      <c r="B8653">
        <v>4.5590890664302197</v>
      </c>
    </row>
    <row r="8654" spans="1:2" x14ac:dyDescent="0.25">
      <c r="A8654">
        <v>5.2034027633267099</v>
      </c>
      <c r="B8654">
        <v>3.7724615716926002</v>
      </c>
    </row>
    <row r="8655" spans="1:2" x14ac:dyDescent="0.25">
      <c r="A8655">
        <v>5.3251929757976901</v>
      </c>
      <c r="B8655">
        <v>4.7095869718850203</v>
      </c>
    </row>
    <row r="8656" spans="1:2" x14ac:dyDescent="0.25">
      <c r="A8656">
        <v>2.87784168281769</v>
      </c>
      <c r="B8656">
        <v>3.32483710987474</v>
      </c>
    </row>
    <row r="8657" spans="1:2" x14ac:dyDescent="0.25">
      <c r="A8657">
        <v>5.4323817939530903</v>
      </c>
      <c r="B8657">
        <v>5.9824232175085204</v>
      </c>
    </row>
    <row r="8658" spans="1:2" x14ac:dyDescent="0.25">
      <c r="A8658">
        <v>5.77264692504622</v>
      </c>
      <c r="B8658">
        <v>6.65500043953943</v>
      </c>
    </row>
    <row r="8659" spans="1:2" x14ac:dyDescent="0.25">
      <c r="A8659">
        <v>5.4267831185677498</v>
      </c>
      <c r="B8659">
        <v>4.0512788051530997</v>
      </c>
    </row>
    <row r="8660" spans="1:2" x14ac:dyDescent="0.25">
      <c r="A8660">
        <v>5.5319367410810303</v>
      </c>
      <c r="B8660">
        <v>3.6336990764725998</v>
      </c>
    </row>
    <row r="8661" spans="1:2" x14ac:dyDescent="0.25">
      <c r="A8661">
        <v>4.8136477579230501</v>
      </c>
      <c r="B8661">
        <v>3.52883047219788</v>
      </c>
    </row>
    <row r="8662" spans="1:2" x14ac:dyDescent="0.25">
      <c r="A8662">
        <v>5.2108662428293497</v>
      </c>
      <c r="B8662">
        <v>6.7969638311619001</v>
      </c>
    </row>
    <row r="8663" spans="1:2" x14ac:dyDescent="0.25">
      <c r="A8663">
        <v>4.64289532696748</v>
      </c>
      <c r="B8663">
        <v>6.3318494549991504</v>
      </c>
    </row>
    <row r="8664" spans="1:2" x14ac:dyDescent="0.25">
      <c r="A8664">
        <v>3.0713572649689702</v>
      </c>
      <c r="B8664">
        <v>2.2098157718410301</v>
      </c>
    </row>
    <row r="8665" spans="1:2" x14ac:dyDescent="0.25">
      <c r="A8665">
        <v>5.5895822700680604</v>
      </c>
      <c r="B8665">
        <v>4.8803432134888096</v>
      </c>
    </row>
    <row r="8666" spans="1:2" x14ac:dyDescent="0.25">
      <c r="A8666">
        <v>3.2716788363344298</v>
      </c>
      <c r="B8666">
        <v>5.1307175581964799</v>
      </c>
    </row>
    <row r="8667" spans="1:2" x14ac:dyDescent="0.25">
      <c r="A8667">
        <v>5.6928921090615701</v>
      </c>
      <c r="B8667">
        <v>6.5281854042288003</v>
      </c>
    </row>
    <row r="8668" spans="1:2" x14ac:dyDescent="0.25">
      <c r="A8668">
        <v>1.8900910094955099</v>
      </c>
      <c r="B8668">
        <v>6.07503625626049</v>
      </c>
    </row>
    <row r="8669" spans="1:2" x14ac:dyDescent="0.25">
      <c r="A8669">
        <v>4.9083060042609201</v>
      </c>
      <c r="B8669">
        <v>2.72699224624199</v>
      </c>
    </row>
    <row r="8670" spans="1:2" x14ac:dyDescent="0.25">
      <c r="A8670">
        <v>5.1176594100984198</v>
      </c>
      <c r="B8670">
        <v>5.8681974898253397</v>
      </c>
    </row>
    <row r="8671" spans="1:2" x14ac:dyDescent="0.25">
      <c r="A8671">
        <v>1.32576769193154</v>
      </c>
      <c r="B8671">
        <v>3.2197827688761298</v>
      </c>
    </row>
    <row r="8672" spans="1:2" x14ac:dyDescent="0.25">
      <c r="A8672">
        <v>3.1078710761833501</v>
      </c>
      <c r="B8672">
        <v>6.5369430984810499</v>
      </c>
    </row>
    <row r="8673" spans="1:2" x14ac:dyDescent="0.25">
      <c r="A8673">
        <v>5.7751158815797803</v>
      </c>
      <c r="B8673">
        <v>4.5170587873671497</v>
      </c>
    </row>
    <row r="8674" spans="1:2" x14ac:dyDescent="0.25">
      <c r="A8674">
        <v>3.5097082106044399</v>
      </c>
      <c r="B8674">
        <v>6.3253466070746898</v>
      </c>
    </row>
    <row r="8675" spans="1:2" x14ac:dyDescent="0.25">
      <c r="A8675">
        <v>3.5444691894734799</v>
      </c>
      <c r="B8675">
        <v>2.7208921873687402</v>
      </c>
    </row>
    <row r="8676" spans="1:2" x14ac:dyDescent="0.25">
      <c r="A8676">
        <v>5.33371453520824</v>
      </c>
      <c r="B8676">
        <v>4.2214885929216299</v>
      </c>
    </row>
    <row r="8677" spans="1:2" x14ac:dyDescent="0.25">
      <c r="A8677">
        <v>2.68290632805367</v>
      </c>
      <c r="B8677">
        <v>5.0429223174331801</v>
      </c>
    </row>
    <row r="8678" spans="1:2" x14ac:dyDescent="0.25">
      <c r="A8678">
        <v>4.1908178161349197</v>
      </c>
      <c r="B8678">
        <v>5.4915608231768198</v>
      </c>
    </row>
    <row r="8679" spans="1:2" x14ac:dyDescent="0.25">
      <c r="A8679">
        <v>3.9421202459622799</v>
      </c>
      <c r="B8679">
        <v>3.7799192342890402</v>
      </c>
    </row>
    <row r="8680" spans="1:2" x14ac:dyDescent="0.25">
      <c r="A8680">
        <v>5.7932182530218803</v>
      </c>
      <c r="B8680">
        <v>2.8649496257712399</v>
      </c>
    </row>
    <row r="8681" spans="1:2" x14ac:dyDescent="0.25">
      <c r="A8681">
        <v>1.96565872809746</v>
      </c>
      <c r="B8681">
        <v>6.6047858087198499</v>
      </c>
    </row>
    <row r="8682" spans="1:2" x14ac:dyDescent="0.25">
      <c r="A8682">
        <v>1.91391268851663</v>
      </c>
      <c r="B8682">
        <v>6.3033068585368097</v>
      </c>
    </row>
    <row r="8683" spans="1:2" x14ac:dyDescent="0.25">
      <c r="A8683">
        <v>2.7951392869238401</v>
      </c>
      <c r="B8683">
        <v>3.7081027631607202</v>
      </c>
    </row>
    <row r="8684" spans="1:2" x14ac:dyDescent="0.25">
      <c r="A8684">
        <v>1.32189375009037</v>
      </c>
      <c r="B8684">
        <v>3.5061862723828598</v>
      </c>
    </row>
    <row r="8685" spans="1:2" x14ac:dyDescent="0.25">
      <c r="A8685">
        <v>3.6618920846090499</v>
      </c>
      <c r="B8685">
        <v>6.7962613136312298</v>
      </c>
    </row>
    <row r="8686" spans="1:2" x14ac:dyDescent="0.25">
      <c r="A8686">
        <v>3.24217282202516</v>
      </c>
      <c r="B8686">
        <v>3.7047607799585198</v>
      </c>
    </row>
    <row r="8687" spans="1:2" x14ac:dyDescent="0.25">
      <c r="A8687">
        <v>2.3752376771527501</v>
      </c>
      <c r="B8687">
        <v>4.2776940953424596</v>
      </c>
    </row>
    <row r="8688" spans="1:2" x14ac:dyDescent="0.25">
      <c r="A8688">
        <v>2.5917393809581801</v>
      </c>
      <c r="B8688">
        <v>6.2601839286482299</v>
      </c>
    </row>
    <row r="8689" spans="1:2" x14ac:dyDescent="0.25">
      <c r="A8689">
        <v>1.35515127294404</v>
      </c>
      <c r="B8689">
        <v>3.51111642207159</v>
      </c>
    </row>
    <row r="8690" spans="1:2" x14ac:dyDescent="0.25">
      <c r="A8690">
        <v>4.5991929232871902</v>
      </c>
      <c r="B8690">
        <v>4.2134282690007803</v>
      </c>
    </row>
    <row r="8691" spans="1:2" x14ac:dyDescent="0.25">
      <c r="A8691">
        <v>1.4946636437771099</v>
      </c>
      <c r="B8691">
        <v>2.2668595077267102</v>
      </c>
    </row>
    <row r="8692" spans="1:2" x14ac:dyDescent="0.25">
      <c r="A8692">
        <v>5.7276409093630702</v>
      </c>
      <c r="B8692">
        <v>6.0258759899908503</v>
      </c>
    </row>
    <row r="8693" spans="1:2" x14ac:dyDescent="0.25">
      <c r="A8693">
        <v>1.3614612049345201</v>
      </c>
      <c r="B8693">
        <v>4.0794884687193704</v>
      </c>
    </row>
    <row r="8694" spans="1:2" x14ac:dyDescent="0.25">
      <c r="A8694">
        <v>2.9961977418804202</v>
      </c>
      <c r="B8694">
        <v>2.5048952605923098</v>
      </c>
    </row>
    <row r="8695" spans="1:2" x14ac:dyDescent="0.25">
      <c r="A8695">
        <v>5.2693098406989698</v>
      </c>
      <c r="B8695">
        <v>4.4237094636726404</v>
      </c>
    </row>
    <row r="8696" spans="1:2" x14ac:dyDescent="0.25">
      <c r="A8696">
        <v>3.6232177293336898</v>
      </c>
      <c r="B8696">
        <v>3.1449794050159299</v>
      </c>
    </row>
    <row r="8697" spans="1:2" x14ac:dyDescent="0.25">
      <c r="A8697">
        <v>4.4082244001286499</v>
      </c>
      <c r="B8697">
        <v>5.6107264676533104</v>
      </c>
    </row>
    <row r="8698" spans="1:2" x14ac:dyDescent="0.25">
      <c r="A8698">
        <v>3.7220411967883602</v>
      </c>
      <c r="B8698">
        <v>3.9338453609099902</v>
      </c>
    </row>
    <row r="8699" spans="1:2" x14ac:dyDescent="0.25">
      <c r="A8699">
        <v>5.8328464737101697</v>
      </c>
      <c r="B8699">
        <v>2.7106390414737702</v>
      </c>
    </row>
    <row r="8700" spans="1:2" x14ac:dyDescent="0.25">
      <c r="A8700">
        <v>4.4524215869168904</v>
      </c>
      <c r="B8700">
        <v>5.5144531344999201</v>
      </c>
    </row>
    <row r="8701" spans="1:2" x14ac:dyDescent="0.25">
      <c r="A8701">
        <v>2.9561950161033499</v>
      </c>
      <c r="B8701">
        <v>4.8040624518061801</v>
      </c>
    </row>
    <row r="8702" spans="1:2" x14ac:dyDescent="0.25">
      <c r="A8702">
        <v>4.7172658315006304</v>
      </c>
      <c r="B8702">
        <v>5.21831654222962</v>
      </c>
    </row>
    <row r="8703" spans="1:2" x14ac:dyDescent="0.25">
      <c r="A8703">
        <v>3.8124325733834201</v>
      </c>
      <c r="B8703">
        <v>6.0403889051859601</v>
      </c>
    </row>
    <row r="8704" spans="1:2" x14ac:dyDescent="0.25">
      <c r="A8704">
        <v>3.7180496107347301</v>
      </c>
      <c r="B8704">
        <v>2.6154363885470802</v>
      </c>
    </row>
    <row r="8705" spans="1:2" x14ac:dyDescent="0.25">
      <c r="A8705">
        <v>4.5185539498257503</v>
      </c>
      <c r="B8705">
        <v>4.14233987091876</v>
      </c>
    </row>
    <row r="8706" spans="1:2" x14ac:dyDescent="0.25">
      <c r="A8706">
        <v>2.5122876570578798</v>
      </c>
      <c r="B8706">
        <v>5.98047448387518</v>
      </c>
    </row>
    <row r="8707" spans="1:2" x14ac:dyDescent="0.25">
      <c r="A8707">
        <v>3.1815096542927201</v>
      </c>
      <c r="B8707">
        <v>2.5506420497270801</v>
      </c>
    </row>
    <row r="8708" spans="1:2" x14ac:dyDescent="0.25">
      <c r="A8708">
        <v>4.1583357877396097</v>
      </c>
      <c r="B8708">
        <v>4.5647066423871596</v>
      </c>
    </row>
    <row r="8709" spans="1:2" x14ac:dyDescent="0.25">
      <c r="A8709">
        <v>5.0095962791269599</v>
      </c>
      <c r="B8709">
        <v>6.0667020579356601</v>
      </c>
    </row>
    <row r="8710" spans="1:2" x14ac:dyDescent="0.25">
      <c r="A8710">
        <v>4.4963067175308398</v>
      </c>
      <c r="B8710">
        <v>5.3921581118502298</v>
      </c>
    </row>
    <row r="8711" spans="1:2" x14ac:dyDescent="0.25">
      <c r="A8711">
        <v>2.64307219402327</v>
      </c>
      <c r="B8711">
        <v>2.9801931659194598</v>
      </c>
    </row>
    <row r="8712" spans="1:2" x14ac:dyDescent="0.25">
      <c r="A8712">
        <v>5.8707651617954202</v>
      </c>
      <c r="B8712">
        <v>4.5428038077725699</v>
      </c>
    </row>
    <row r="8713" spans="1:2" x14ac:dyDescent="0.25">
      <c r="A8713">
        <v>5.25456046442845</v>
      </c>
      <c r="B8713">
        <v>6.3460317396516599</v>
      </c>
    </row>
    <row r="8714" spans="1:2" x14ac:dyDescent="0.25">
      <c r="A8714">
        <v>1.9932936722184</v>
      </c>
      <c r="B8714">
        <v>4.4211724901260396</v>
      </c>
    </row>
    <row r="8715" spans="1:2" x14ac:dyDescent="0.25">
      <c r="A8715">
        <v>2.6207299624520202</v>
      </c>
      <c r="B8715">
        <v>3.2479967960671199</v>
      </c>
    </row>
    <row r="8716" spans="1:2" x14ac:dyDescent="0.25">
      <c r="A8716">
        <v>3.1037116518624601</v>
      </c>
      <c r="B8716">
        <v>2.6322984543605599</v>
      </c>
    </row>
    <row r="8717" spans="1:2" x14ac:dyDescent="0.25">
      <c r="A8717">
        <v>2.4339540581573802</v>
      </c>
      <c r="B8717">
        <v>5.6383751104603501</v>
      </c>
    </row>
    <row r="8718" spans="1:2" x14ac:dyDescent="0.25">
      <c r="A8718">
        <v>2.3554519258470599</v>
      </c>
      <c r="B8718">
        <v>3.1527452295745899</v>
      </c>
    </row>
    <row r="8719" spans="1:2" x14ac:dyDescent="0.25">
      <c r="A8719">
        <v>3.4877685361373998</v>
      </c>
      <c r="B8719">
        <v>6.0613215447700899</v>
      </c>
    </row>
    <row r="8720" spans="1:2" x14ac:dyDescent="0.25">
      <c r="A8720">
        <v>2.66045959639046</v>
      </c>
      <c r="B8720">
        <v>4.70751068028384</v>
      </c>
    </row>
    <row r="8721" spans="1:2" x14ac:dyDescent="0.25">
      <c r="A8721">
        <v>2.68078686933181</v>
      </c>
      <c r="B8721">
        <v>3.8653952873178201</v>
      </c>
    </row>
    <row r="8722" spans="1:2" x14ac:dyDescent="0.25">
      <c r="A8722">
        <v>5.8981298435346696</v>
      </c>
      <c r="B8722">
        <v>3.5992614416875899</v>
      </c>
    </row>
    <row r="8723" spans="1:2" x14ac:dyDescent="0.25">
      <c r="A8723">
        <v>2.3673179110111202</v>
      </c>
      <c r="B8723">
        <v>2.2600765075790998</v>
      </c>
    </row>
    <row r="8724" spans="1:2" x14ac:dyDescent="0.25">
      <c r="A8724">
        <v>3.6553973507500399</v>
      </c>
      <c r="B8724">
        <v>3.6042742074199401</v>
      </c>
    </row>
    <row r="8725" spans="1:2" x14ac:dyDescent="0.25">
      <c r="A8725">
        <v>3.5332409772141</v>
      </c>
      <c r="B8725">
        <v>6.5427831096758702</v>
      </c>
    </row>
    <row r="8726" spans="1:2" x14ac:dyDescent="0.25">
      <c r="A8726">
        <v>4.2888020914571596</v>
      </c>
      <c r="B8726">
        <v>6.4132167858226499</v>
      </c>
    </row>
    <row r="8727" spans="1:2" x14ac:dyDescent="0.25">
      <c r="A8727">
        <v>3.4140410984577998</v>
      </c>
      <c r="B8727">
        <v>5.4933934251950802</v>
      </c>
    </row>
    <row r="8728" spans="1:2" x14ac:dyDescent="0.25">
      <c r="A8728">
        <v>1.46470556931831</v>
      </c>
      <c r="B8728">
        <v>6.53910607976192</v>
      </c>
    </row>
    <row r="8729" spans="1:2" x14ac:dyDescent="0.25">
      <c r="A8729">
        <v>3.0181965222392102</v>
      </c>
      <c r="B8729">
        <v>5.0160252851406701</v>
      </c>
    </row>
    <row r="8730" spans="1:2" x14ac:dyDescent="0.25">
      <c r="A8730">
        <v>3.6771381558775098</v>
      </c>
      <c r="B8730">
        <v>6.2241929566292002</v>
      </c>
    </row>
    <row r="8731" spans="1:2" x14ac:dyDescent="0.25">
      <c r="A8731">
        <v>3.8987333711865699</v>
      </c>
      <c r="B8731">
        <v>4.2353855762457897</v>
      </c>
    </row>
    <row r="8732" spans="1:2" x14ac:dyDescent="0.25">
      <c r="A8732">
        <v>2.5873167363963701</v>
      </c>
      <c r="B8732">
        <v>2.5591190723050201</v>
      </c>
    </row>
    <row r="8733" spans="1:2" x14ac:dyDescent="0.25">
      <c r="A8733">
        <v>3.61680623947831</v>
      </c>
      <c r="B8733">
        <v>4.6410526864556401</v>
      </c>
    </row>
    <row r="8734" spans="1:2" x14ac:dyDescent="0.25">
      <c r="A8734">
        <v>2.20784367806495</v>
      </c>
      <c r="B8734">
        <v>3.3672380750605502</v>
      </c>
    </row>
    <row r="8735" spans="1:2" x14ac:dyDescent="0.25">
      <c r="A8735">
        <v>2.0947733726522402</v>
      </c>
      <c r="B8735">
        <v>4.7095344942417903</v>
      </c>
    </row>
    <row r="8736" spans="1:2" x14ac:dyDescent="0.25">
      <c r="A8736">
        <v>2.6652336632497899</v>
      </c>
      <c r="B8736">
        <v>2.7879770041732899</v>
      </c>
    </row>
    <row r="8737" spans="1:2" x14ac:dyDescent="0.25">
      <c r="A8737">
        <v>2.3886814612311502</v>
      </c>
      <c r="B8737">
        <v>5.2917657528631397</v>
      </c>
    </row>
    <row r="8738" spans="1:2" x14ac:dyDescent="0.25">
      <c r="A8738">
        <v>5.0550839734950204</v>
      </c>
      <c r="B8738">
        <v>3.1937761117554899</v>
      </c>
    </row>
    <row r="8739" spans="1:2" x14ac:dyDescent="0.25">
      <c r="A8739">
        <v>4.9089239141994598</v>
      </c>
      <c r="B8739">
        <v>3.3722388748084202</v>
      </c>
    </row>
    <row r="8740" spans="1:2" x14ac:dyDescent="0.25">
      <c r="A8740">
        <v>2.74383954086814</v>
      </c>
      <c r="B8740">
        <v>4.4266488155722197</v>
      </c>
    </row>
    <row r="8741" spans="1:2" x14ac:dyDescent="0.25">
      <c r="A8741">
        <v>4.3457225745986401</v>
      </c>
      <c r="B8741">
        <v>4.4370401161968198</v>
      </c>
    </row>
    <row r="8742" spans="1:2" x14ac:dyDescent="0.25">
      <c r="A8742">
        <v>4.0409645922276498</v>
      </c>
      <c r="B8742">
        <v>5.43978744101579</v>
      </c>
    </row>
    <row r="8743" spans="1:2" x14ac:dyDescent="0.25">
      <c r="A8743">
        <v>5.7862652580919001</v>
      </c>
      <c r="B8743">
        <v>3.6426930467820302</v>
      </c>
    </row>
    <row r="8744" spans="1:2" x14ac:dyDescent="0.25">
      <c r="A8744">
        <v>2.8471502553775099</v>
      </c>
      <c r="B8744">
        <v>4.8586286864842503</v>
      </c>
    </row>
    <row r="8745" spans="1:2" x14ac:dyDescent="0.25">
      <c r="A8745">
        <v>4.11413643885456</v>
      </c>
      <c r="B8745">
        <v>4.7892389425531396</v>
      </c>
    </row>
    <row r="8746" spans="1:2" x14ac:dyDescent="0.25">
      <c r="A8746">
        <v>2.9848057083750699</v>
      </c>
      <c r="B8746">
        <v>5.5525225939627196</v>
      </c>
    </row>
    <row r="8747" spans="1:2" x14ac:dyDescent="0.25">
      <c r="A8747">
        <v>4.9505884386127903</v>
      </c>
      <c r="B8747">
        <v>5.0544228788643197</v>
      </c>
    </row>
    <row r="8748" spans="1:2" x14ac:dyDescent="0.25">
      <c r="A8748">
        <v>5.3715699253412801</v>
      </c>
      <c r="B8748">
        <v>2.5622728269639601</v>
      </c>
    </row>
    <row r="8749" spans="1:2" x14ac:dyDescent="0.25">
      <c r="A8749">
        <v>4.0737287451868598</v>
      </c>
      <c r="B8749">
        <v>2.35134095572052</v>
      </c>
    </row>
    <row r="8750" spans="1:2" x14ac:dyDescent="0.25">
      <c r="A8750">
        <v>1.9219945294990699</v>
      </c>
      <c r="B8750">
        <v>5.6204634973072398</v>
      </c>
    </row>
    <row r="8751" spans="1:2" x14ac:dyDescent="0.25">
      <c r="A8751">
        <v>4.9717861601031501</v>
      </c>
      <c r="B8751">
        <v>5.03590694277369</v>
      </c>
    </row>
    <row r="8752" spans="1:2" x14ac:dyDescent="0.25">
      <c r="A8752">
        <v>1.6456290283095401</v>
      </c>
      <c r="B8752">
        <v>5.47464348174584</v>
      </c>
    </row>
    <row r="8753" spans="1:2" x14ac:dyDescent="0.25">
      <c r="A8753">
        <v>2.6894765541717698</v>
      </c>
      <c r="B8753">
        <v>6.0997350301410496</v>
      </c>
    </row>
    <row r="8754" spans="1:2" x14ac:dyDescent="0.25">
      <c r="A8754">
        <v>4.2298786981983696</v>
      </c>
      <c r="B8754">
        <v>6.19899221094078</v>
      </c>
    </row>
    <row r="8755" spans="1:2" x14ac:dyDescent="0.25">
      <c r="A8755">
        <v>3.8250763244427901</v>
      </c>
      <c r="B8755">
        <v>6.3076719254718903</v>
      </c>
    </row>
    <row r="8756" spans="1:2" x14ac:dyDescent="0.25">
      <c r="A8756">
        <v>3.7572223845530299</v>
      </c>
      <c r="B8756">
        <v>2.5791275619394902</v>
      </c>
    </row>
    <row r="8757" spans="1:2" x14ac:dyDescent="0.25">
      <c r="A8757">
        <v>1.9209880056959601</v>
      </c>
      <c r="B8757">
        <v>2.2732282066414</v>
      </c>
    </row>
    <row r="8758" spans="1:2" x14ac:dyDescent="0.25">
      <c r="A8758">
        <v>4.2476361761810804</v>
      </c>
      <c r="B8758">
        <v>4.9533201980001502</v>
      </c>
    </row>
    <row r="8759" spans="1:2" x14ac:dyDescent="0.25">
      <c r="A8759">
        <v>4.2900423670965102</v>
      </c>
      <c r="B8759">
        <v>5.7328453430879698</v>
      </c>
    </row>
    <row r="8760" spans="1:2" x14ac:dyDescent="0.25">
      <c r="A8760">
        <v>1.98496764888684</v>
      </c>
      <c r="B8760">
        <v>6.2836284229202901</v>
      </c>
    </row>
    <row r="8761" spans="1:2" x14ac:dyDescent="0.25">
      <c r="A8761">
        <v>4.2448730939457304</v>
      </c>
      <c r="B8761">
        <v>5.5699588559530397</v>
      </c>
    </row>
    <row r="8762" spans="1:2" x14ac:dyDescent="0.25">
      <c r="A8762">
        <v>2.3857704444218002</v>
      </c>
      <c r="B8762">
        <v>5.2410335920479802</v>
      </c>
    </row>
    <row r="8763" spans="1:2" x14ac:dyDescent="0.25">
      <c r="A8763">
        <v>4.9669382993658298</v>
      </c>
      <c r="B8763">
        <v>5.6403702364024904</v>
      </c>
    </row>
    <row r="8764" spans="1:2" x14ac:dyDescent="0.25">
      <c r="A8764">
        <v>5.1372689585887397</v>
      </c>
      <c r="B8764">
        <v>6.4764883051834099</v>
      </c>
    </row>
    <row r="8765" spans="1:2" x14ac:dyDescent="0.25">
      <c r="A8765">
        <v>1.71168981464513</v>
      </c>
      <c r="B8765">
        <v>6.7831883251968197</v>
      </c>
    </row>
    <row r="8766" spans="1:2" x14ac:dyDescent="0.25">
      <c r="A8766">
        <v>3.6691992432823199</v>
      </c>
      <c r="B8766">
        <v>5.9945199078594102</v>
      </c>
    </row>
    <row r="8767" spans="1:2" x14ac:dyDescent="0.25">
      <c r="A8767">
        <v>4.8356680253721098</v>
      </c>
      <c r="B8767">
        <v>4.7490856657840501</v>
      </c>
    </row>
    <row r="8768" spans="1:2" x14ac:dyDescent="0.25">
      <c r="A8768">
        <v>5.7159710887848902</v>
      </c>
      <c r="B8768">
        <v>3.45802517586392</v>
      </c>
    </row>
    <row r="8769" spans="1:2" x14ac:dyDescent="0.25">
      <c r="A8769">
        <v>4.5634105367606397</v>
      </c>
      <c r="B8769">
        <v>6.4363994629525401</v>
      </c>
    </row>
    <row r="8770" spans="1:2" x14ac:dyDescent="0.25">
      <c r="A8770">
        <v>3.6292236374407101</v>
      </c>
      <c r="B8770">
        <v>2.68204900610908</v>
      </c>
    </row>
    <row r="8771" spans="1:2" x14ac:dyDescent="0.25">
      <c r="A8771">
        <v>2.46202656102257</v>
      </c>
      <c r="B8771">
        <v>4.4047648714359999</v>
      </c>
    </row>
    <row r="8772" spans="1:2" x14ac:dyDescent="0.25">
      <c r="A8772">
        <v>2.9073788088697801</v>
      </c>
      <c r="B8772">
        <v>5.3068811780374796</v>
      </c>
    </row>
    <row r="8773" spans="1:2" x14ac:dyDescent="0.25">
      <c r="A8773">
        <v>4.7467193183555096</v>
      </c>
      <c r="B8773">
        <v>3.3649182567980702</v>
      </c>
    </row>
    <row r="8774" spans="1:2" x14ac:dyDescent="0.25">
      <c r="A8774">
        <v>2.3331502000162798</v>
      </c>
      <c r="B8774">
        <v>6.3527666960985201</v>
      </c>
    </row>
    <row r="8775" spans="1:2" x14ac:dyDescent="0.25">
      <c r="A8775">
        <v>3.6857134839458299</v>
      </c>
      <c r="B8775">
        <v>4.8937111216684999</v>
      </c>
    </row>
    <row r="8776" spans="1:2" x14ac:dyDescent="0.25">
      <c r="A8776">
        <v>4.8166965027036897</v>
      </c>
      <c r="B8776">
        <v>6.2691336397997004</v>
      </c>
    </row>
    <row r="8777" spans="1:2" x14ac:dyDescent="0.25">
      <c r="A8777">
        <v>1.78301676553579</v>
      </c>
      <c r="B8777">
        <v>4.2916729811005796</v>
      </c>
    </row>
    <row r="8778" spans="1:2" x14ac:dyDescent="0.25">
      <c r="A8778">
        <v>2.4386523628160299</v>
      </c>
      <c r="B8778">
        <v>2.3707120965589499</v>
      </c>
    </row>
    <row r="8779" spans="1:2" x14ac:dyDescent="0.25">
      <c r="A8779">
        <v>2.4592965641094602</v>
      </c>
      <c r="B8779">
        <v>5.40177208646708</v>
      </c>
    </row>
    <row r="8780" spans="1:2" x14ac:dyDescent="0.25">
      <c r="A8780">
        <v>3.02481074325115</v>
      </c>
      <c r="B8780">
        <v>2.7430931168695301</v>
      </c>
    </row>
    <row r="8781" spans="1:2" x14ac:dyDescent="0.25">
      <c r="A8781">
        <v>2.8027068841398601</v>
      </c>
      <c r="B8781">
        <v>3.1096831005437902</v>
      </c>
    </row>
    <row r="8782" spans="1:2" x14ac:dyDescent="0.25">
      <c r="A8782">
        <v>2.9277841593423202</v>
      </c>
      <c r="B8782">
        <v>5.4716831876565202</v>
      </c>
    </row>
    <row r="8783" spans="1:2" x14ac:dyDescent="0.25">
      <c r="A8783">
        <v>5.0966952924450899</v>
      </c>
      <c r="B8783">
        <v>2.5881771853527802</v>
      </c>
    </row>
    <row r="8784" spans="1:2" x14ac:dyDescent="0.25">
      <c r="A8784">
        <v>4.3942942212676801</v>
      </c>
      <c r="B8784">
        <v>6.2169387188938003</v>
      </c>
    </row>
    <row r="8785" spans="1:2" x14ac:dyDescent="0.25">
      <c r="A8785">
        <v>5.7780472945346997</v>
      </c>
      <c r="B8785">
        <v>6.5004805173591302</v>
      </c>
    </row>
    <row r="8786" spans="1:2" x14ac:dyDescent="0.25">
      <c r="A8786">
        <v>5.2556559923321799</v>
      </c>
      <c r="B8786">
        <v>2.9327975661644698</v>
      </c>
    </row>
    <row r="8787" spans="1:2" x14ac:dyDescent="0.25">
      <c r="A8787">
        <v>1.4416596321048201</v>
      </c>
      <c r="B8787">
        <v>2.45548058939442</v>
      </c>
    </row>
    <row r="8788" spans="1:2" x14ac:dyDescent="0.25">
      <c r="A8788">
        <v>4.4744639924225904</v>
      </c>
      <c r="B8788">
        <v>6.6985300018480096</v>
      </c>
    </row>
    <row r="8789" spans="1:2" x14ac:dyDescent="0.25">
      <c r="A8789">
        <v>1.5380254408026199</v>
      </c>
      <c r="B8789">
        <v>6.1883840055184196</v>
      </c>
    </row>
    <row r="8790" spans="1:2" x14ac:dyDescent="0.25">
      <c r="A8790">
        <v>3.0099429677320901</v>
      </c>
      <c r="B8790">
        <v>3.5558801531900399</v>
      </c>
    </row>
    <row r="8791" spans="1:2" x14ac:dyDescent="0.25">
      <c r="A8791">
        <v>2.3876684085644899</v>
      </c>
      <c r="B8791">
        <v>3.4247015597352402</v>
      </c>
    </row>
    <row r="8792" spans="1:2" x14ac:dyDescent="0.25">
      <c r="A8792">
        <v>4.4831108987319599</v>
      </c>
      <c r="B8792">
        <v>6.6615309023538396</v>
      </c>
    </row>
    <row r="8793" spans="1:2" x14ac:dyDescent="0.25">
      <c r="A8793">
        <v>5.1827879288027203</v>
      </c>
      <c r="B8793">
        <v>5.3000566424043001</v>
      </c>
    </row>
    <row r="8794" spans="1:2" x14ac:dyDescent="0.25">
      <c r="A8794">
        <v>1.98456282667999</v>
      </c>
      <c r="B8794">
        <v>5.24858167540072</v>
      </c>
    </row>
    <row r="8795" spans="1:2" x14ac:dyDescent="0.25">
      <c r="A8795">
        <v>1.3578940499108301</v>
      </c>
      <c r="B8795">
        <v>2.5478563468312001</v>
      </c>
    </row>
    <row r="8796" spans="1:2" x14ac:dyDescent="0.25">
      <c r="A8796">
        <v>2.61330377326582</v>
      </c>
      <c r="B8796">
        <v>4.9601531927574198</v>
      </c>
    </row>
    <row r="8797" spans="1:2" x14ac:dyDescent="0.25">
      <c r="A8797">
        <v>5.3684349566820098</v>
      </c>
      <c r="B8797">
        <v>3.4550814638945799</v>
      </c>
    </row>
    <row r="8798" spans="1:2" x14ac:dyDescent="0.25">
      <c r="A8798">
        <v>4.3715202621794598</v>
      </c>
      <c r="B8798">
        <v>6.7070826946541997</v>
      </c>
    </row>
    <row r="8799" spans="1:2" x14ac:dyDescent="0.25">
      <c r="A8799">
        <v>2.9121207633063899</v>
      </c>
      <c r="B8799">
        <v>5.9112917809648398</v>
      </c>
    </row>
    <row r="8800" spans="1:2" x14ac:dyDescent="0.25">
      <c r="A8800">
        <v>5.3603726176809401</v>
      </c>
      <c r="B8800">
        <v>3.0061970281552699</v>
      </c>
    </row>
    <row r="8801" spans="1:2" x14ac:dyDescent="0.25">
      <c r="A8801">
        <v>1.32319779486422</v>
      </c>
      <c r="B8801">
        <v>4.1465145495983204</v>
      </c>
    </row>
    <row r="8802" spans="1:2" x14ac:dyDescent="0.25">
      <c r="A8802">
        <v>3.47510432299344</v>
      </c>
      <c r="B8802">
        <v>6.7708413453628404</v>
      </c>
    </row>
    <row r="8803" spans="1:2" x14ac:dyDescent="0.25">
      <c r="A8803">
        <v>4.1517185440995199</v>
      </c>
      <c r="B8803">
        <v>3.4583004901951599</v>
      </c>
    </row>
    <row r="8804" spans="1:2" x14ac:dyDescent="0.25">
      <c r="A8804">
        <v>2.98000162298906</v>
      </c>
      <c r="B8804">
        <v>2.3820039203658001</v>
      </c>
    </row>
    <row r="8805" spans="1:2" x14ac:dyDescent="0.25">
      <c r="A8805">
        <v>5.53295088235022</v>
      </c>
      <c r="B8805">
        <v>5.5130073134700002</v>
      </c>
    </row>
    <row r="8806" spans="1:2" x14ac:dyDescent="0.25">
      <c r="A8806">
        <v>4.5173247367028901</v>
      </c>
      <c r="B8806">
        <v>5.6007781953468401</v>
      </c>
    </row>
    <row r="8807" spans="1:2" x14ac:dyDescent="0.25">
      <c r="A8807">
        <v>3.3340519667971602</v>
      </c>
      <c r="B8807">
        <v>5.3668501862144096</v>
      </c>
    </row>
    <row r="8808" spans="1:2" x14ac:dyDescent="0.25">
      <c r="A8808">
        <v>3.9253581660826602</v>
      </c>
      <c r="B8808">
        <v>4.4017509421989098</v>
      </c>
    </row>
    <row r="8809" spans="1:2" x14ac:dyDescent="0.25">
      <c r="A8809">
        <v>2.82858957031433</v>
      </c>
      <c r="B8809">
        <v>6.7214835512276503</v>
      </c>
    </row>
    <row r="8810" spans="1:2" x14ac:dyDescent="0.25">
      <c r="A8810">
        <v>1.3319107848943501</v>
      </c>
      <c r="B8810">
        <v>2.8804311860079599</v>
      </c>
    </row>
    <row r="8811" spans="1:2" x14ac:dyDescent="0.25">
      <c r="A8811">
        <v>2.3631223891281201</v>
      </c>
      <c r="B8811">
        <v>5.6351690860184904</v>
      </c>
    </row>
    <row r="8812" spans="1:2" x14ac:dyDescent="0.25">
      <c r="A8812">
        <v>4.72351129134708</v>
      </c>
      <c r="B8812">
        <v>4.9132287788976896</v>
      </c>
    </row>
    <row r="8813" spans="1:2" x14ac:dyDescent="0.25">
      <c r="A8813">
        <v>2.8045069346634102</v>
      </c>
      <c r="B8813">
        <v>2.5612428984788198</v>
      </c>
    </row>
    <row r="8814" spans="1:2" x14ac:dyDescent="0.25">
      <c r="A8814">
        <v>1.8940173311153099</v>
      </c>
      <c r="B8814">
        <v>5.1001869259149801</v>
      </c>
    </row>
    <row r="8815" spans="1:2" x14ac:dyDescent="0.25">
      <c r="A8815">
        <v>1.3468898624840899</v>
      </c>
      <c r="B8815">
        <v>5.8639868881021702</v>
      </c>
    </row>
    <row r="8816" spans="1:2" x14ac:dyDescent="0.25">
      <c r="A8816">
        <v>2.4334627767005701</v>
      </c>
      <c r="B8816">
        <v>4.2579685872689597</v>
      </c>
    </row>
    <row r="8817" spans="1:2" x14ac:dyDescent="0.25">
      <c r="A8817">
        <v>4.8664144758763399</v>
      </c>
      <c r="B8817">
        <v>5.0574873658175603</v>
      </c>
    </row>
    <row r="8818" spans="1:2" x14ac:dyDescent="0.25">
      <c r="A8818">
        <v>4.22833540097621</v>
      </c>
      <c r="B8818">
        <v>4.8805841946672297</v>
      </c>
    </row>
    <row r="8819" spans="1:2" x14ac:dyDescent="0.25">
      <c r="A8819">
        <v>1.6849856492908999</v>
      </c>
      <c r="B8819">
        <v>2.9385623853585399</v>
      </c>
    </row>
    <row r="8820" spans="1:2" x14ac:dyDescent="0.25">
      <c r="A8820">
        <v>5.2499479953621302</v>
      </c>
      <c r="B8820">
        <v>2.8650831436020501</v>
      </c>
    </row>
    <row r="8821" spans="1:2" x14ac:dyDescent="0.25">
      <c r="A8821">
        <v>4.1626383624853798</v>
      </c>
      <c r="B8821">
        <v>5.9393331188677498</v>
      </c>
    </row>
    <row r="8822" spans="1:2" x14ac:dyDescent="0.25">
      <c r="A8822">
        <v>3.3375794098137201</v>
      </c>
      <c r="B8822">
        <v>4.3108263071093598</v>
      </c>
    </row>
    <row r="8823" spans="1:2" x14ac:dyDescent="0.25">
      <c r="A8823">
        <v>1.4130900653031899</v>
      </c>
      <c r="B8823">
        <v>3.46407403978308</v>
      </c>
    </row>
    <row r="8824" spans="1:2" x14ac:dyDescent="0.25">
      <c r="A8824">
        <v>5.0977856301722504</v>
      </c>
      <c r="B8824">
        <v>4.0631620912592501</v>
      </c>
    </row>
    <row r="8825" spans="1:2" x14ac:dyDescent="0.25">
      <c r="A8825">
        <v>1.77816768940949</v>
      </c>
      <c r="B8825">
        <v>4.4864286916700298</v>
      </c>
    </row>
    <row r="8826" spans="1:2" x14ac:dyDescent="0.25">
      <c r="A8826">
        <v>4.6787407547485804</v>
      </c>
      <c r="B8826">
        <v>6.5897727716157801</v>
      </c>
    </row>
    <row r="8827" spans="1:2" x14ac:dyDescent="0.25">
      <c r="A8827">
        <v>5.41129452810529</v>
      </c>
      <c r="B8827">
        <v>3.95908169479365</v>
      </c>
    </row>
    <row r="8828" spans="1:2" x14ac:dyDescent="0.25">
      <c r="A8828">
        <v>5.4866176734043099</v>
      </c>
      <c r="B8828">
        <v>4.9200721899781499</v>
      </c>
    </row>
    <row r="8829" spans="1:2" x14ac:dyDescent="0.25">
      <c r="A8829">
        <v>5.3019329877117602</v>
      </c>
      <c r="B8829">
        <v>6.6791872592574899</v>
      </c>
    </row>
    <row r="8830" spans="1:2" x14ac:dyDescent="0.25">
      <c r="A8830">
        <v>1.8993684649081899</v>
      </c>
      <c r="B8830">
        <v>2.4782984298536799</v>
      </c>
    </row>
    <row r="8831" spans="1:2" x14ac:dyDescent="0.25">
      <c r="A8831">
        <v>4.9436205078192801</v>
      </c>
      <c r="B8831">
        <v>5.0212021663147599</v>
      </c>
    </row>
    <row r="8832" spans="1:2" x14ac:dyDescent="0.25">
      <c r="A8832">
        <v>4.5096830840564399</v>
      </c>
      <c r="B8832">
        <v>2.5392727158602502</v>
      </c>
    </row>
    <row r="8833" spans="1:2" x14ac:dyDescent="0.25">
      <c r="A8833">
        <v>2.14296125416621</v>
      </c>
      <c r="B8833">
        <v>3.85760386036644</v>
      </c>
    </row>
    <row r="8834" spans="1:2" x14ac:dyDescent="0.25">
      <c r="A8834">
        <v>5.24529280263926</v>
      </c>
      <c r="B8834">
        <v>5.1462403837557096</v>
      </c>
    </row>
    <row r="8835" spans="1:2" x14ac:dyDescent="0.25">
      <c r="A8835">
        <v>3.2125356678654802</v>
      </c>
      <c r="B8835">
        <v>2.8343203117684301</v>
      </c>
    </row>
    <row r="8836" spans="1:2" x14ac:dyDescent="0.25">
      <c r="A8836">
        <v>5.35585446194401</v>
      </c>
      <c r="B8836">
        <v>5.8799874567643498</v>
      </c>
    </row>
    <row r="8837" spans="1:2" x14ac:dyDescent="0.25">
      <c r="A8837">
        <v>3.45142825566472</v>
      </c>
      <c r="B8837">
        <v>4.8516367305247696</v>
      </c>
    </row>
    <row r="8838" spans="1:2" x14ac:dyDescent="0.25">
      <c r="A8838">
        <v>1.36896579044016</v>
      </c>
      <c r="B8838">
        <v>3.5128732599163</v>
      </c>
    </row>
    <row r="8839" spans="1:2" x14ac:dyDescent="0.25">
      <c r="A8839">
        <v>1.8733382904071001</v>
      </c>
      <c r="B8839">
        <v>5.8802942117771702</v>
      </c>
    </row>
    <row r="8840" spans="1:2" x14ac:dyDescent="0.25">
      <c r="A8840">
        <v>2.04756237544896</v>
      </c>
      <c r="B8840">
        <v>2.8136685339077898</v>
      </c>
    </row>
    <row r="8841" spans="1:2" x14ac:dyDescent="0.25">
      <c r="A8841">
        <v>4.50275722628019</v>
      </c>
      <c r="B8841">
        <v>5.2340574189721796</v>
      </c>
    </row>
    <row r="8842" spans="1:2" x14ac:dyDescent="0.25">
      <c r="A8842">
        <v>2.98865664863767</v>
      </c>
      <c r="B8842">
        <v>2.5313480281221099</v>
      </c>
    </row>
    <row r="8843" spans="1:2" x14ac:dyDescent="0.25">
      <c r="A8843">
        <v>1.8705514394799001</v>
      </c>
      <c r="B8843">
        <v>5.5189777811276199</v>
      </c>
    </row>
    <row r="8844" spans="1:2" x14ac:dyDescent="0.25">
      <c r="A8844">
        <v>2.8784608965110499</v>
      </c>
      <c r="B8844">
        <v>6.6418001542463303</v>
      </c>
    </row>
    <row r="8845" spans="1:2" x14ac:dyDescent="0.25">
      <c r="A8845">
        <v>5.5008624884018502</v>
      </c>
      <c r="B8845">
        <v>3.5868725080183199</v>
      </c>
    </row>
    <row r="8846" spans="1:2" x14ac:dyDescent="0.25">
      <c r="A8846">
        <v>2.86837446405498</v>
      </c>
      <c r="B8846">
        <v>2.29607497066096</v>
      </c>
    </row>
    <row r="8847" spans="1:2" x14ac:dyDescent="0.25">
      <c r="A8847">
        <v>1.9443176411509799</v>
      </c>
      <c r="B8847">
        <v>2.53592971643456</v>
      </c>
    </row>
    <row r="8848" spans="1:2" x14ac:dyDescent="0.25">
      <c r="A8848">
        <v>1.57174571696031</v>
      </c>
      <c r="B8848">
        <v>4.8847660656493304</v>
      </c>
    </row>
    <row r="8849" spans="1:2" x14ac:dyDescent="0.25">
      <c r="A8849">
        <v>3.9491231996222802</v>
      </c>
      <c r="B8849">
        <v>6.7132858022475697</v>
      </c>
    </row>
    <row r="8850" spans="1:2" x14ac:dyDescent="0.25">
      <c r="A8850">
        <v>3.23670082483474</v>
      </c>
      <c r="B8850">
        <v>6.6690638402270803</v>
      </c>
    </row>
    <row r="8851" spans="1:2" x14ac:dyDescent="0.25">
      <c r="A8851">
        <v>1.59491842487821</v>
      </c>
      <c r="B8851">
        <v>5.61790218708036</v>
      </c>
    </row>
    <row r="8852" spans="1:2" x14ac:dyDescent="0.25">
      <c r="A8852">
        <v>4.1196730969789099</v>
      </c>
      <c r="B8852">
        <v>6.3398617386943004</v>
      </c>
    </row>
    <row r="8853" spans="1:2" x14ac:dyDescent="0.25">
      <c r="A8853">
        <v>3.2057527867263498</v>
      </c>
      <c r="B8853">
        <v>3.1015979505312998</v>
      </c>
    </row>
    <row r="8854" spans="1:2" x14ac:dyDescent="0.25">
      <c r="A8854">
        <v>5.2002877225014901</v>
      </c>
      <c r="B8854">
        <v>3.7164395473135299</v>
      </c>
    </row>
    <row r="8855" spans="1:2" x14ac:dyDescent="0.25">
      <c r="A8855">
        <v>4.52454496638099</v>
      </c>
      <c r="B8855">
        <v>3.8143801121161598</v>
      </c>
    </row>
    <row r="8856" spans="1:2" x14ac:dyDescent="0.25">
      <c r="A8856">
        <v>1.3112509447290599</v>
      </c>
      <c r="B8856">
        <v>3.4452795753563699</v>
      </c>
    </row>
    <row r="8857" spans="1:2" x14ac:dyDescent="0.25">
      <c r="A8857">
        <v>5.1563509636260996</v>
      </c>
      <c r="B8857">
        <v>3.8839619300231298</v>
      </c>
    </row>
    <row r="8858" spans="1:2" x14ac:dyDescent="0.25">
      <c r="A8858">
        <v>5.7796153996694999</v>
      </c>
      <c r="B8858">
        <v>5.2674749789735902</v>
      </c>
    </row>
    <row r="8859" spans="1:2" x14ac:dyDescent="0.25">
      <c r="A8859">
        <v>5.2872762100683399</v>
      </c>
      <c r="B8859">
        <v>6.7643947679197698</v>
      </c>
    </row>
    <row r="8860" spans="1:2" x14ac:dyDescent="0.25">
      <c r="A8860">
        <v>5.4116561838806296</v>
      </c>
      <c r="B8860">
        <v>3.99855426858832</v>
      </c>
    </row>
    <row r="8861" spans="1:2" x14ac:dyDescent="0.25">
      <c r="A8861">
        <v>1.52196108913043</v>
      </c>
      <c r="B8861">
        <v>6.6037951451892098</v>
      </c>
    </row>
    <row r="8862" spans="1:2" x14ac:dyDescent="0.25">
      <c r="A8862">
        <v>1.66292170210721</v>
      </c>
      <c r="B8862">
        <v>3.0109732156048099</v>
      </c>
    </row>
    <row r="8863" spans="1:2" x14ac:dyDescent="0.25">
      <c r="A8863">
        <v>1.5086519232139499</v>
      </c>
      <c r="B8863">
        <v>3.0235394090753198</v>
      </c>
    </row>
    <row r="8864" spans="1:2" x14ac:dyDescent="0.25">
      <c r="A8864">
        <v>2.4699673820765899</v>
      </c>
      <c r="B8864">
        <v>4.2218806056191402</v>
      </c>
    </row>
    <row r="8865" spans="1:2" x14ac:dyDescent="0.25">
      <c r="A8865">
        <v>2.0389598530993398</v>
      </c>
      <c r="B8865">
        <v>3.3106680993690301</v>
      </c>
    </row>
    <row r="8866" spans="1:2" x14ac:dyDescent="0.25">
      <c r="A8866">
        <v>1.6868795526245499</v>
      </c>
      <c r="B8866">
        <v>5.53893691355825</v>
      </c>
    </row>
    <row r="8867" spans="1:2" x14ac:dyDescent="0.25">
      <c r="A8867">
        <v>5.2278474919090501</v>
      </c>
      <c r="B8867">
        <v>5.4582545162597</v>
      </c>
    </row>
    <row r="8868" spans="1:2" x14ac:dyDescent="0.25">
      <c r="A8868">
        <v>2.7168208633341999</v>
      </c>
      <c r="B8868">
        <v>6.0912276208782803</v>
      </c>
    </row>
    <row r="8869" spans="1:2" x14ac:dyDescent="0.25">
      <c r="A8869">
        <v>5.1023132656360604</v>
      </c>
      <c r="B8869">
        <v>2.6486913012438098</v>
      </c>
    </row>
    <row r="8870" spans="1:2" x14ac:dyDescent="0.25">
      <c r="A8870">
        <v>3.0757909077688299</v>
      </c>
      <c r="B8870">
        <v>6.3838175825761097</v>
      </c>
    </row>
    <row r="8871" spans="1:2" x14ac:dyDescent="0.25">
      <c r="A8871">
        <v>4.3795880408358601</v>
      </c>
      <c r="B8871">
        <v>4.3790346864669702</v>
      </c>
    </row>
    <row r="8872" spans="1:2" x14ac:dyDescent="0.25">
      <c r="A8872">
        <v>2.9554888242080302</v>
      </c>
      <c r="B8872">
        <v>2.5710995559319398</v>
      </c>
    </row>
    <row r="8873" spans="1:2" x14ac:dyDescent="0.25">
      <c r="A8873">
        <v>3.2387507904095099</v>
      </c>
      <c r="B8873">
        <v>6.4922986983389901</v>
      </c>
    </row>
    <row r="8874" spans="1:2" x14ac:dyDescent="0.25">
      <c r="A8874">
        <v>4.1537934735609596</v>
      </c>
      <c r="B8874">
        <v>2.29820030520019</v>
      </c>
    </row>
    <row r="8875" spans="1:2" x14ac:dyDescent="0.25">
      <c r="A8875">
        <v>3.52487022628141</v>
      </c>
      <c r="B8875">
        <v>2.8428164679431598</v>
      </c>
    </row>
    <row r="8876" spans="1:2" x14ac:dyDescent="0.25">
      <c r="A8876">
        <v>5.1613582381409397</v>
      </c>
      <c r="B8876">
        <v>2.4755092305455202</v>
      </c>
    </row>
    <row r="8877" spans="1:2" x14ac:dyDescent="0.25">
      <c r="A8877">
        <v>5.1725351816151601</v>
      </c>
      <c r="B8877">
        <v>6.0011074962549404</v>
      </c>
    </row>
    <row r="8878" spans="1:2" x14ac:dyDescent="0.25">
      <c r="A8878">
        <v>5.8740575353360001</v>
      </c>
      <c r="B8878">
        <v>5.7016079899558703</v>
      </c>
    </row>
    <row r="8879" spans="1:2" x14ac:dyDescent="0.25">
      <c r="A8879">
        <v>1.7918245406341999</v>
      </c>
      <c r="B8879">
        <v>3.14394036296969</v>
      </c>
    </row>
    <row r="8880" spans="1:2" x14ac:dyDescent="0.25">
      <c r="A8880">
        <v>1.5953110458031301</v>
      </c>
      <c r="B8880">
        <v>4.0135183780967001</v>
      </c>
    </row>
    <row r="8881" spans="1:2" x14ac:dyDescent="0.25">
      <c r="A8881">
        <v>3.09631456082505</v>
      </c>
      <c r="B8881">
        <v>5.2062982550218804</v>
      </c>
    </row>
    <row r="8882" spans="1:2" x14ac:dyDescent="0.25">
      <c r="A8882">
        <v>1.94288454670199</v>
      </c>
      <c r="B8882">
        <v>3.4817483782530001</v>
      </c>
    </row>
    <row r="8883" spans="1:2" x14ac:dyDescent="0.25">
      <c r="A8883">
        <v>3.9505433346094301</v>
      </c>
      <c r="B8883">
        <v>6.74018990118301</v>
      </c>
    </row>
    <row r="8884" spans="1:2" x14ac:dyDescent="0.25">
      <c r="A8884">
        <v>3.2623689629744601</v>
      </c>
      <c r="B8884">
        <v>2.3198906777004802</v>
      </c>
    </row>
    <row r="8885" spans="1:2" x14ac:dyDescent="0.25">
      <c r="A8885">
        <v>5.0017434378891998</v>
      </c>
      <c r="B8885">
        <v>3.5505922619877599</v>
      </c>
    </row>
    <row r="8886" spans="1:2" x14ac:dyDescent="0.25">
      <c r="A8886">
        <v>2.0372792848254599</v>
      </c>
      <c r="B8886">
        <v>5.4561471096932701</v>
      </c>
    </row>
    <row r="8887" spans="1:2" x14ac:dyDescent="0.25">
      <c r="A8887">
        <v>3.5335615808055101</v>
      </c>
      <c r="B8887">
        <v>6.7412932869158997</v>
      </c>
    </row>
    <row r="8888" spans="1:2" x14ac:dyDescent="0.25">
      <c r="A8888">
        <v>2.5019608183661801</v>
      </c>
      <c r="B8888">
        <v>4.1839987592005201</v>
      </c>
    </row>
    <row r="8889" spans="1:2" x14ac:dyDescent="0.25">
      <c r="A8889">
        <v>1.8584989770018201</v>
      </c>
      <c r="B8889">
        <v>4.1727060130562599</v>
      </c>
    </row>
    <row r="8890" spans="1:2" x14ac:dyDescent="0.25">
      <c r="A8890">
        <v>5.3309569171661204</v>
      </c>
      <c r="B8890">
        <v>5.2695870152619904</v>
      </c>
    </row>
    <row r="8891" spans="1:2" x14ac:dyDescent="0.25">
      <c r="A8891">
        <v>2.0686578057058398</v>
      </c>
      <c r="B8891">
        <v>6.4325437430099903</v>
      </c>
    </row>
    <row r="8892" spans="1:2" x14ac:dyDescent="0.25">
      <c r="A8892">
        <v>4.6378860773908501</v>
      </c>
      <c r="B8892">
        <v>5.4005848784611299</v>
      </c>
    </row>
    <row r="8893" spans="1:2" x14ac:dyDescent="0.25">
      <c r="A8893">
        <v>2.5150607261493998</v>
      </c>
      <c r="B8893">
        <v>4.8451514792095702</v>
      </c>
    </row>
    <row r="8894" spans="1:2" x14ac:dyDescent="0.25">
      <c r="A8894">
        <v>3.3001102985881698</v>
      </c>
      <c r="B8894">
        <v>3.2749105020632299</v>
      </c>
    </row>
    <row r="8895" spans="1:2" x14ac:dyDescent="0.25">
      <c r="A8895">
        <v>1.74315726697</v>
      </c>
      <c r="B8895">
        <v>5.3624765059377397</v>
      </c>
    </row>
    <row r="8896" spans="1:2" x14ac:dyDescent="0.25">
      <c r="A8896">
        <v>5.8658943189105397</v>
      </c>
      <c r="B8896">
        <v>2.8110942221931601</v>
      </c>
    </row>
    <row r="8897" spans="1:2" x14ac:dyDescent="0.25">
      <c r="A8897">
        <v>3.4457989769444102</v>
      </c>
      <c r="B8897">
        <v>5.2583997526542801</v>
      </c>
    </row>
    <row r="8898" spans="1:2" x14ac:dyDescent="0.25">
      <c r="A8898">
        <v>4.78833028116874</v>
      </c>
      <c r="B8898">
        <v>2.6506611882540101</v>
      </c>
    </row>
    <row r="8899" spans="1:2" x14ac:dyDescent="0.25">
      <c r="A8899">
        <v>5.11914466626778</v>
      </c>
      <c r="B8899">
        <v>5.9429781906997796</v>
      </c>
    </row>
    <row r="8900" spans="1:2" x14ac:dyDescent="0.25">
      <c r="A8900">
        <v>5.3817425492945503</v>
      </c>
      <c r="B8900">
        <v>6.6631377088084696</v>
      </c>
    </row>
    <row r="8901" spans="1:2" x14ac:dyDescent="0.25">
      <c r="A8901">
        <v>2.3123657980510099</v>
      </c>
      <c r="B8901">
        <v>4.9073793761853501</v>
      </c>
    </row>
    <row r="8902" spans="1:2" x14ac:dyDescent="0.25">
      <c r="A8902">
        <v>3.71495748445997</v>
      </c>
      <c r="B8902">
        <v>4.2031907038861496</v>
      </c>
    </row>
    <row r="8903" spans="1:2" x14ac:dyDescent="0.25">
      <c r="A8903">
        <v>1.7644681737442101</v>
      </c>
      <c r="B8903">
        <v>6.78553102292034</v>
      </c>
    </row>
    <row r="8904" spans="1:2" x14ac:dyDescent="0.25">
      <c r="A8904">
        <v>2.56544150030467</v>
      </c>
      <c r="B8904">
        <v>6.6540260775910296</v>
      </c>
    </row>
    <row r="8905" spans="1:2" x14ac:dyDescent="0.25">
      <c r="A8905">
        <v>5.3447919552283398</v>
      </c>
      <c r="B8905">
        <v>5.5763431904517304</v>
      </c>
    </row>
    <row r="8906" spans="1:2" x14ac:dyDescent="0.25">
      <c r="A8906">
        <v>5.2820755181164802</v>
      </c>
      <c r="B8906">
        <v>5.9215631048522104</v>
      </c>
    </row>
    <row r="8907" spans="1:2" x14ac:dyDescent="0.25">
      <c r="A8907">
        <v>4.7488179141260396</v>
      </c>
      <c r="B8907">
        <v>4.3321147694714099</v>
      </c>
    </row>
    <row r="8908" spans="1:2" x14ac:dyDescent="0.25">
      <c r="A8908">
        <v>3.32530199336649</v>
      </c>
      <c r="B8908">
        <v>4.1217869776690597</v>
      </c>
    </row>
    <row r="8909" spans="1:2" x14ac:dyDescent="0.25">
      <c r="A8909">
        <v>2.7896764301977499</v>
      </c>
      <c r="B8909">
        <v>6.0776991172575299</v>
      </c>
    </row>
    <row r="8910" spans="1:2" x14ac:dyDescent="0.25">
      <c r="A8910">
        <v>3.0851311445083902</v>
      </c>
      <c r="B8910">
        <v>2.3408313263231499</v>
      </c>
    </row>
    <row r="8911" spans="1:2" x14ac:dyDescent="0.25">
      <c r="A8911">
        <v>2.3417220340090301</v>
      </c>
      <c r="B8911">
        <v>3.1751266024230498</v>
      </c>
    </row>
    <row r="8912" spans="1:2" x14ac:dyDescent="0.25">
      <c r="A8912">
        <v>2.41884651580235</v>
      </c>
      <c r="B8912">
        <v>4.4348011714479698</v>
      </c>
    </row>
    <row r="8913" spans="1:2" x14ac:dyDescent="0.25">
      <c r="A8913">
        <v>2.7341744405012198</v>
      </c>
      <c r="B8913">
        <v>5.2352400993832999</v>
      </c>
    </row>
    <row r="8914" spans="1:2" x14ac:dyDescent="0.25">
      <c r="A8914">
        <v>3.8795456584599801</v>
      </c>
      <c r="B8914">
        <v>4.5278987629725496</v>
      </c>
    </row>
    <row r="8915" spans="1:2" x14ac:dyDescent="0.25">
      <c r="A8915">
        <v>4.1989031692044803</v>
      </c>
      <c r="B8915">
        <v>2.48784572649924</v>
      </c>
    </row>
    <row r="8916" spans="1:2" x14ac:dyDescent="0.25">
      <c r="A8916">
        <v>3.1979320730415601</v>
      </c>
      <c r="B8916">
        <v>3.25558191949776</v>
      </c>
    </row>
    <row r="8917" spans="1:2" x14ac:dyDescent="0.25">
      <c r="A8917">
        <v>2.1534415936329001</v>
      </c>
      <c r="B8917">
        <v>5.3698043742856001</v>
      </c>
    </row>
    <row r="8918" spans="1:2" x14ac:dyDescent="0.25">
      <c r="A8918">
        <v>2.6105079778875599</v>
      </c>
      <c r="B8918">
        <v>2.5714898858926101</v>
      </c>
    </row>
    <row r="8919" spans="1:2" x14ac:dyDescent="0.25">
      <c r="A8919">
        <v>5.6211770696435996</v>
      </c>
      <c r="B8919">
        <v>2.4514329988801302</v>
      </c>
    </row>
    <row r="8920" spans="1:2" x14ac:dyDescent="0.25">
      <c r="A8920">
        <v>5.8080841974356403</v>
      </c>
      <c r="B8920">
        <v>2.7880208801559099</v>
      </c>
    </row>
    <row r="8921" spans="1:2" x14ac:dyDescent="0.25">
      <c r="A8921">
        <v>3.5056029840421101</v>
      </c>
      <c r="B8921">
        <v>6.3148218956921802</v>
      </c>
    </row>
    <row r="8922" spans="1:2" x14ac:dyDescent="0.25">
      <c r="A8922">
        <v>5.5449717917112604</v>
      </c>
      <c r="B8922">
        <v>4.6291986022770102</v>
      </c>
    </row>
    <row r="8923" spans="1:2" x14ac:dyDescent="0.25">
      <c r="A8923">
        <v>5.5992147718805798</v>
      </c>
      <c r="B8923">
        <v>3.8049858929164202</v>
      </c>
    </row>
    <row r="8924" spans="1:2" x14ac:dyDescent="0.25">
      <c r="A8924">
        <v>5.7255118073109301</v>
      </c>
      <c r="B8924">
        <v>4.8626932250856498</v>
      </c>
    </row>
    <row r="8925" spans="1:2" x14ac:dyDescent="0.25">
      <c r="A8925">
        <v>1.9589946106129901</v>
      </c>
      <c r="B8925">
        <v>3.5590419016907302</v>
      </c>
    </row>
    <row r="8926" spans="1:2" x14ac:dyDescent="0.25">
      <c r="A8926">
        <v>2.8147723876864599</v>
      </c>
      <c r="B8926">
        <v>2.2247752386166</v>
      </c>
    </row>
    <row r="8927" spans="1:2" x14ac:dyDescent="0.25">
      <c r="A8927">
        <v>5.1754809063616198</v>
      </c>
      <c r="B8927">
        <v>2.7497031869205601</v>
      </c>
    </row>
    <row r="8928" spans="1:2" x14ac:dyDescent="0.25">
      <c r="A8928">
        <v>5.4829140150301896</v>
      </c>
      <c r="B8928">
        <v>6.3064124464187197</v>
      </c>
    </row>
    <row r="8929" spans="1:2" x14ac:dyDescent="0.25">
      <c r="A8929">
        <v>1.7125497116459201</v>
      </c>
      <c r="B8929">
        <v>4.9952710413218604</v>
      </c>
    </row>
    <row r="8930" spans="1:2" x14ac:dyDescent="0.25">
      <c r="A8930">
        <v>2.3432660810399799</v>
      </c>
      <c r="B8930">
        <v>2.5749952124178899</v>
      </c>
    </row>
    <row r="8931" spans="1:2" x14ac:dyDescent="0.25">
      <c r="A8931">
        <v>2.2202200996474701</v>
      </c>
      <c r="B8931">
        <v>4.3160161158620696</v>
      </c>
    </row>
    <row r="8932" spans="1:2" x14ac:dyDescent="0.25">
      <c r="A8932">
        <v>5.7300192593773396</v>
      </c>
      <c r="B8932">
        <v>4.19173950871029</v>
      </c>
    </row>
    <row r="8933" spans="1:2" x14ac:dyDescent="0.25">
      <c r="A8933">
        <v>5.2041080823835397</v>
      </c>
      <c r="B8933">
        <v>6.5322252624562704</v>
      </c>
    </row>
    <row r="8934" spans="1:2" x14ac:dyDescent="0.25">
      <c r="A8934">
        <v>3.6917462083722001</v>
      </c>
      <c r="B8934">
        <v>3.9635156848462998</v>
      </c>
    </row>
    <row r="8935" spans="1:2" x14ac:dyDescent="0.25">
      <c r="A8935">
        <v>1.97438599866008</v>
      </c>
      <c r="B8935">
        <v>5.2203292169909004</v>
      </c>
    </row>
    <row r="8936" spans="1:2" x14ac:dyDescent="0.25">
      <c r="A8936">
        <v>1.49393444347187</v>
      </c>
      <c r="B8936">
        <v>5.9193780931149496</v>
      </c>
    </row>
    <row r="8937" spans="1:2" x14ac:dyDescent="0.25">
      <c r="A8937">
        <v>4.7642741134929496</v>
      </c>
      <c r="B8937">
        <v>3.9318253951817401</v>
      </c>
    </row>
    <row r="8938" spans="1:2" x14ac:dyDescent="0.25">
      <c r="A8938">
        <v>4.5375821887798997</v>
      </c>
      <c r="B8938">
        <v>5.6930155891328402</v>
      </c>
    </row>
    <row r="8939" spans="1:2" x14ac:dyDescent="0.25">
      <c r="A8939">
        <v>2.2626323866028502</v>
      </c>
      <c r="B8939">
        <v>3.3198534742986898</v>
      </c>
    </row>
    <row r="8940" spans="1:2" x14ac:dyDescent="0.25">
      <c r="A8940">
        <v>4.6093115434907803</v>
      </c>
      <c r="B8940">
        <v>4.6926863219410704</v>
      </c>
    </row>
    <row r="8941" spans="1:2" x14ac:dyDescent="0.25">
      <c r="A8941">
        <v>3.0679561413825498</v>
      </c>
      <c r="B8941">
        <v>5.0180032437797504</v>
      </c>
    </row>
    <row r="8942" spans="1:2" x14ac:dyDescent="0.25">
      <c r="A8942">
        <v>2.3533261030163999</v>
      </c>
      <c r="B8942">
        <v>6.5703975239606702</v>
      </c>
    </row>
    <row r="8943" spans="1:2" x14ac:dyDescent="0.25">
      <c r="A8943">
        <v>5.0051542727456404</v>
      </c>
      <c r="B8943">
        <v>3.9730527140123799</v>
      </c>
    </row>
    <row r="8944" spans="1:2" x14ac:dyDescent="0.25">
      <c r="A8944">
        <v>5.4425367211639504</v>
      </c>
      <c r="B8944">
        <v>6.0169273875728297</v>
      </c>
    </row>
    <row r="8945" spans="1:2" x14ac:dyDescent="0.25">
      <c r="A8945">
        <v>2.56562333384616</v>
      </c>
      <c r="B8945">
        <v>3.8734252473334299</v>
      </c>
    </row>
    <row r="8946" spans="1:2" x14ac:dyDescent="0.25">
      <c r="A8946">
        <v>4.5192224516686101</v>
      </c>
      <c r="B8946">
        <v>3.5838139637689399</v>
      </c>
    </row>
    <row r="8947" spans="1:2" x14ac:dyDescent="0.25">
      <c r="A8947">
        <v>3.5717035869670699</v>
      </c>
      <c r="B8947">
        <v>3.7876442163556199</v>
      </c>
    </row>
    <row r="8948" spans="1:2" x14ac:dyDescent="0.25">
      <c r="A8948">
        <v>1.54217043184481</v>
      </c>
      <c r="B8948">
        <v>4.3136245089601797</v>
      </c>
    </row>
    <row r="8949" spans="1:2" x14ac:dyDescent="0.25">
      <c r="A8949">
        <v>4.0692774319695602</v>
      </c>
      <c r="B8949">
        <v>5.7532239459730699</v>
      </c>
    </row>
    <row r="8950" spans="1:2" x14ac:dyDescent="0.25">
      <c r="A8950">
        <v>4.4292292847044799</v>
      </c>
      <c r="B8950">
        <v>3.3390371551265301</v>
      </c>
    </row>
    <row r="8951" spans="1:2" x14ac:dyDescent="0.25">
      <c r="A8951">
        <v>5.1515577087158402</v>
      </c>
      <c r="B8951">
        <v>4.6281983502368398</v>
      </c>
    </row>
    <row r="8952" spans="1:2" x14ac:dyDescent="0.25">
      <c r="A8952">
        <v>2.96340848139817</v>
      </c>
      <c r="B8952">
        <v>3.3111730665263601</v>
      </c>
    </row>
    <row r="8953" spans="1:2" x14ac:dyDescent="0.25">
      <c r="A8953">
        <v>4.4603575529905397</v>
      </c>
      <c r="B8953">
        <v>6.1677487496749599</v>
      </c>
    </row>
    <row r="8954" spans="1:2" x14ac:dyDescent="0.25">
      <c r="A8954">
        <v>2.72454029253521</v>
      </c>
      <c r="B8954">
        <v>4.1867474201488699</v>
      </c>
    </row>
    <row r="8955" spans="1:2" x14ac:dyDescent="0.25">
      <c r="A8955">
        <v>3.86920608373689</v>
      </c>
      <c r="B8955">
        <v>4.2521779197695198</v>
      </c>
    </row>
    <row r="8956" spans="1:2" x14ac:dyDescent="0.25">
      <c r="A8956">
        <v>3.6867085991980399</v>
      </c>
      <c r="B8956">
        <v>6.3446336226993498</v>
      </c>
    </row>
    <row r="8957" spans="1:2" x14ac:dyDescent="0.25">
      <c r="A8957">
        <v>1.9329793146888901</v>
      </c>
      <c r="B8957">
        <v>4.9306385004939797</v>
      </c>
    </row>
    <row r="8958" spans="1:2" x14ac:dyDescent="0.25">
      <c r="A8958">
        <v>5.7866985785211904</v>
      </c>
      <c r="B8958">
        <v>3.88269704340515</v>
      </c>
    </row>
    <row r="8959" spans="1:2" x14ac:dyDescent="0.25">
      <c r="A8959">
        <v>5.4596260112629302</v>
      </c>
      <c r="B8959">
        <v>6.7570928338418703</v>
      </c>
    </row>
    <row r="8960" spans="1:2" x14ac:dyDescent="0.25">
      <c r="A8960">
        <v>3.6848179675741801</v>
      </c>
      <c r="B8960">
        <v>5.9202628012966398</v>
      </c>
    </row>
    <row r="8961" spans="1:2" x14ac:dyDescent="0.25">
      <c r="A8961">
        <v>3.2014684802715601</v>
      </c>
      <c r="B8961">
        <v>5.87610640747197</v>
      </c>
    </row>
    <row r="8962" spans="1:2" x14ac:dyDescent="0.25">
      <c r="A8962">
        <v>5.5134870002085297</v>
      </c>
      <c r="B8962">
        <v>5.6077662692864196</v>
      </c>
    </row>
    <row r="8963" spans="1:2" x14ac:dyDescent="0.25">
      <c r="A8963">
        <v>3.3309745622681701</v>
      </c>
      <c r="B8963">
        <v>5.6261760334649198</v>
      </c>
    </row>
    <row r="8964" spans="1:2" x14ac:dyDescent="0.25">
      <c r="A8964">
        <v>4.6324483435476704</v>
      </c>
      <c r="B8964">
        <v>4.2072911796738</v>
      </c>
    </row>
    <row r="8965" spans="1:2" x14ac:dyDescent="0.25">
      <c r="A8965">
        <v>2.39096235098474</v>
      </c>
      <c r="B8965">
        <v>3.9734385662822098</v>
      </c>
    </row>
    <row r="8966" spans="1:2" x14ac:dyDescent="0.25">
      <c r="A8966">
        <v>1.3586068973444601</v>
      </c>
      <c r="B8966">
        <v>2.77986603565442</v>
      </c>
    </row>
    <row r="8967" spans="1:2" x14ac:dyDescent="0.25">
      <c r="A8967">
        <v>4.8473780339573302</v>
      </c>
      <c r="B8967">
        <v>5.1414316297928098</v>
      </c>
    </row>
    <row r="8968" spans="1:2" x14ac:dyDescent="0.25">
      <c r="A8968">
        <v>2.16062595603421</v>
      </c>
      <c r="B8968">
        <v>5.1569011750434601</v>
      </c>
    </row>
    <row r="8969" spans="1:2" x14ac:dyDescent="0.25">
      <c r="A8969">
        <v>2.8987316837094799</v>
      </c>
      <c r="B8969">
        <v>3.8062013694840302</v>
      </c>
    </row>
    <row r="8970" spans="1:2" x14ac:dyDescent="0.25">
      <c r="A8970">
        <v>3.8698535915548198</v>
      </c>
      <c r="B8970">
        <v>3.5780649879936002</v>
      </c>
    </row>
    <row r="8971" spans="1:2" x14ac:dyDescent="0.25">
      <c r="A8971">
        <v>1.68763493242632</v>
      </c>
      <c r="B8971">
        <v>4.4900512767859402</v>
      </c>
    </row>
    <row r="8972" spans="1:2" x14ac:dyDescent="0.25">
      <c r="A8972">
        <v>3.7262974587683302</v>
      </c>
      <c r="B8972">
        <v>5.9571296138521301</v>
      </c>
    </row>
    <row r="8973" spans="1:2" x14ac:dyDescent="0.25">
      <c r="A8973">
        <v>2.9025822806805599</v>
      </c>
      <c r="B8973">
        <v>2.3032546170629402</v>
      </c>
    </row>
    <row r="8974" spans="1:2" x14ac:dyDescent="0.25">
      <c r="A8974">
        <v>4.3199599026629603</v>
      </c>
      <c r="B8974">
        <v>2.4295068840612402</v>
      </c>
    </row>
    <row r="8975" spans="1:2" x14ac:dyDescent="0.25">
      <c r="A8975">
        <v>5.4091328897416604</v>
      </c>
      <c r="B8975">
        <v>2.23618323370532</v>
      </c>
    </row>
    <row r="8976" spans="1:2" x14ac:dyDescent="0.25">
      <c r="A8976">
        <v>2.8788290827865701</v>
      </c>
      <c r="B8976">
        <v>2.81225256028941</v>
      </c>
    </row>
    <row r="8977" spans="1:2" x14ac:dyDescent="0.25">
      <c r="A8977">
        <v>5.5808062108719501</v>
      </c>
      <c r="B8977">
        <v>2.8925974916189401</v>
      </c>
    </row>
    <row r="8978" spans="1:2" x14ac:dyDescent="0.25">
      <c r="A8978">
        <v>2.5083508052846701</v>
      </c>
      <c r="B8978">
        <v>3.17651811723016</v>
      </c>
    </row>
    <row r="8979" spans="1:2" x14ac:dyDescent="0.25">
      <c r="A8979">
        <v>1.95873587763465</v>
      </c>
      <c r="B8979">
        <v>4.6205625238359502</v>
      </c>
    </row>
    <row r="8980" spans="1:2" x14ac:dyDescent="0.25">
      <c r="A8980">
        <v>2.16945569844443</v>
      </c>
      <c r="B8980">
        <v>6.7345307966340302</v>
      </c>
    </row>
    <row r="8981" spans="1:2" x14ac:dyDescent="0.25">
      <c r="A8981">
        <v>2.3948163109882898</v>
      </c>
      <c r="B8981">
        <v>5.2697437505920401</v>
      </c>
    </row>
    <row r="8982" spans="1:2" x14ac:dyDescent="0.25">
      <c r="A8982">
        <v>2.2535161902347798</v>
      </c>
      <c r="B8982">
        <v>2.2019722516520202</v>
      </c>
    </row>
    <row r="8983" spans="1:2" x14ac:dyDescent="0.25">
      <c r="A8983">
        <v>4.3399075127768398</v>
      </c>
      <c r="B8983">
        <v>5.5909183399128901</v>
      </c>
    </row>
    <row r="8984" spans="1:2" x14ac:dyDescent="0.25">
      <c r="A8984">
        <v>3.3275035180772101</v>
      </c>
      <c r="B8984">
        <v>6.1347853894908599</v>
      </c>
    </row>
    <row r="8985" spans="1:2" x14ac:dyDescent="0.25">
      <c r="A8985">
        <v>3.8269071878560101</v>
      </c>
      <c r="B8985">
        <v>5.5907539291677599</v>
      </c>
    </row>
    <row r="8986" spans="1:2" x14ac:dyDescent="0.25">
      <c r="A8986">
        <v>2.4579115949587398</v>
      </c>
      <c r="B8986">
        <v>3.8973902347368901</v>
      </c>
    </row>
    <row r="8987" spans="1:2" x14ac:dyDescent="0.25">
      <c r="A8987">
        <v>5.5911079729656903</v>
      </c>
      <c r="B8987">
        <v>5.3337399208779797</v>
      </c>
    </row>
    <row r="8988" spans="1:2" x14ac:dyDescent="0.25">
      <c r="A8988">
        <v>5.2029909058150796</v>
      </c>
      <c r="B8988">
        <v>3.6283749768982698</v>
      </c>
    </row>
    <row r="8989" spans="1:2" x14ac:dyDescent="0.25">
      <c r="A8989">
        <v>4.3986764693771496</v>
      </c>
      <c r="B8989">
        <v>2.43874591680042</v>
      </c>
    </row>
    <row r="8990" spans="1:2" x14ac:dyDescent="0.25">
      <c r="A8990">
        <v>5.3489620402071898</v>
      </c>
      <c r="B8990">
        <v>3.2635407236266101</v>
      </c>
    </row>
    <row r="8991" spans="1:2" x14ac:dyDescent="0.25">
      <c r="A8991">
        <v>5.2618919413004797</v>
      </c>
      <c r="B8991">
        <v>4.6503144951321698</v>
      </c>
    </row>
    <row r="8992" spans="1:2" x14ac:dyDescent="0.25">
      <c r="A8992">
        <v>5.12372472175326</v>
      </c>
      <c r="B8992">
        <v>5.9886574481518799</v>
      </c>
    </row>
    <row r="8993" spans="1:2" x14ac:dyDescent="0.25">
      <c r="A8993">
        <v>4.2062079961460404</v>
      </c>
      <c r="B8993">
        <v>2.7554070809043001</v>
      </c>
    </row>
    <row r="8994" spans="1:2" x14ac:dyDescent="0.25">
      <c r="A8994">
        <v>3.83366781971149</v>
      </c>
      <c r="B8994">
        <v>4.6509768491758301</v>
      </c>
    </row>
    <row r="8995" spans="1:2" x14ac:dyDescent="0.25">
      <c r="A8995">
        <v>2.7303955676914802</v>
      </c>
      <c r="B8995">
        <v>6.1482063257678297</v>
      </c>
    </row>
    <row r="8996" spans="1:2" x14ac:dyDescent="0.25">
      <c r="A8996">
        <v>4.2646954535546904</v>
      </c>
      <c r="B8996">
        <v>4.0271911857881602</v>
      </c>
    </row>
    <row r="8997" spans="1:2" x14ac:dyDescent="0.25">
      <c r="A8997">
        <v>2.0472984309635001</v>
      </c>
      <c r="B8997">
        <v>6.6149719105312297</v>
      </c>
    </row>
    <row r="8998" spans="1:2" x14ac:dyDescent="0.25">
      <c r="A8998">
        <v>1.40181897057236</v>
      </c>
      <c r="B8998">
        <v>6.46244581775239</v>
      </c>
    </row>
    <row r="8999" spans="1:2" x14ac:dyDescent="0.25">
      <c r="A8999">
        <v>3.3153072518862601</v>
      </c>
      <c r="B8999">
        <v>4.1138790985562297</v>
      </c>
    </row>
    <row r="9000" spans="1:2" x14ac:dyDescent="0.25">
      <c r="A9000">
        <v>5.0187913239303699</v>
      </c>
      <c r="B9000">
        <v>3.5485896429619701</v>
      </c>
    </row>
    <row r="9001" spans="1:2" x14ac:dyDescent="0.25">
      <c r="A9001">
        <v>1.9658748379884901</v>
      </c>
      <c r="B9001">
        <v>4.1798975902023701</v>
      </c>
    </row>
    <row r="9002" spans="1:2" x14ac:dyDescent="0.25">
      <c r="A9002">
        <v>5.0675065069659304</v>
      </c>
      <c r="B9002">
        <v>3.83724198184817</v>
      </c>
    </row>
    <row r="9003" spans="1:2" x14ac:dyDescent="0.25">
      <c r="A9003">
        <v>1.6344882874392299</v>
      </c>
      <c r="B9003">
        <v>2.6249950802589299</v>
      </c>
    </row>
    <row r="9004" spans="1:2" x14ac:dyDescent="0.25">
      <c r="A9004">
        <v>3.0216598264639098</v>
      </c>
      <c r="B9004">
        <v>5.2418467710224999</v>
      </c>
    </row>
    <row r="9005" spans="1:2" x14ac:dyDescent="0.25">
      <c r="A9005">
        <v>3.7925256534977998</v>
      </c>
      <c r="B9005">
        <v>5.4139150271587901</v>
      </c>
    </row>
    <row r="9006" spans="1:2" x14ac:dyDescent="0.25">
      <c r="A9006">
        <v>1.7390456760366799</v>
      </c>
      <c r="B9006">
        <v>3.6656894715399702</v>
      </c>
    </row>
    <row r="9007" spans="1:2" x14ac:dyDescent="0.25">
      <c r="A9007">
        <v>4.7405677358069704</v>
      </c>
      <c r="B9007">
        <v>5.5008741207569498</v>
      </c>
    </row>
    <row r="9008" spans="1:2" x14ac:dyDescent="0.25">
      <c r="A9008">
        <v>2.3162640296824</v>
      </c>
      <c r="B9008">
        <v>5.6469044272448601</v>
      </c>
    </row>
    <row r="9009" spans="1:2" x14ac:dyDescent="0.25">
      <c r="A9009">
        <v>1.83764264581403</v>
      </c>
      <c r="B9009">
        <v>3.2545452717383698</v>
      </c>
    </row>
    <row r="9010" spans="1:2" x14ac:dyDescent="0.25">
      <c r="A9010">
        <v>4.2984849534807203</v>
      </c>
      <c r="B9010">
        <v>5.9175481310943301</v>
      </c>
    </row>
    <row r="9011" spans="1:2" x14ac:dyDescent="0.25">
      <c r="A9011">
        <v>5.7963447673352002</v>
      </c>
      <c r="B9011">
        <v>5.69247328248301</v>
      </c>
    </row>
    <row r="9012" spans="1:2" x14ac:dyDescent="0.25">
      <c r="A9012">
        <v>3.0425619752314002</v>
      </c>
      <c r="B9012">
        <v>5.3060699427625204</v>
      </c>
    </row>
    <row r="9013" spans="1:2" x14ac:dyDescent="0.25">
      <c r="A9013">
        <v>5.6132503261768303</v>
      </c>
      <c r="B9013">
        <v>5.8523652998062898</v>
      </c>
    </row>
    <row r="9014" spans="1:2" x14ac:dyDescent="0.25">
      <c r="A9014">
        <v>4.4078296251929299</v>
      </c>
      <c r="B9014">
        <v>5.3555956686814197</v>
      </c>
    </row>
    <row r="9015" spans="1:2" x14ac:dyDescent="0.25">
      <c r="A9015">
        <v>4.3081736194148599</v>
      </c>
      <c r="B9015">
        <v>3.19969085888162</v>
      </c>
    </row>
    <row r="9016" spans="1:2" x14ac:dyDescent="0.25">
      <c r="A9016">
        <v>4.64400001350627</v>
      </c>
      <c r="B9016">
        <v>4.5281830513772601</v>
      </c>
    </row>
    <row r="9017" spans="1:2" x14ac:dyDescent="0.25">
      <c r="A9017">
        <v>3.0469984596064199</v>
      </c>
      <c r="B9017">
        <v>2.31933774136923</v>
      </c>
    </row>
    <row r="9018" spans="1:2" x14ac:dyDescent="0.25">
      <c r="A9018">
        <v>3.9571323299602899</v>
      </c>
      <c r="B9018">
        <v>5.4329570723473601</v>
      </c>
    </row>
    <row r="9019" spans="1:2" x14ac:dyDescent="0.25">
      <c r="A9019">
        <v>1.43868281256334</v>
      </c>
      <c r="B9019">
        <v>4.6768312011992297</v>
      </c>
    </row>
    <row r="9020" spans="1:2" x14ac:dyDescent="0.25">
      <c r="A9020">
        <v>2.63784588882001</v>
      </c>
      <c r="B9020">
        <v>2.9281582079374302</v>
      </c>
    </row>
    <row r="9021" spans="1:2" x14ac:dyDescent="0.25">
      <c r="A9021">
        <v>4.5259617623399304</v>
      </c>
      <c r="B9021">
        <v>2.7232345776939</v>
      </c>
    </row>
    <row r="9022" spans="1:2" x14ac:dyDescent="0.25">
      <c r="A9022">
        <v>5.2450189112528696</v>
      </c>
      <c r="B9022">
        <v>2.9018113823283</v>
      </c>
    </row>
    <row r="9023" spans="1:2" x14ac:dyDescent="0.25">
      <c r="A9023">
        <v>4.9573228481490101</v>
      </c>
      <c r="B9023">
        <v>5.2876462404621503</v>
      </c>
    </row>
    <row r="9024" spans="1:2" x14ac:dyDescent="0.25">
      <c r="A9024">
        <v>2.41663162687321</v>
      </c>
      <c r="B9024">
        <v>3.0993503096269301</v>
      </c>
    </row>
    <row r="9025" spans="1:2" x14ac:dyDescent="0.25">
      <c r="A9025">
        <v>2.6302393523096801</v>
      </c>
      <c r="B9025">
        <v>4.6569832310452197</v>
      </c>
    </row>
    <row r="9026" spans="1:2" x14ac:dyDescent="0.25">
      <c r="A9026">
        <v>3.5911322166911899</v>
      </c>
      <c r="B9026">
        <v>5.9465479580705196</v>
      </c>
    </row>
    <row r="9027" spans="1:2" x14ac:dyDescent="0.25">
      <c r="A9027">
        <v>2.03125391913373</v>
      </c>
      <c r="B9027">
        <v>5.2153444195224798</v>
      </c>
    </row>
    <row r="9028" spans="1:2" x14ac:dyDescent="0.25">
      <c r="A9028">
        <v>2.1417023984106698</v>
      </c>
      <c r="B9028">
        <v>3.4005355976109999</v>
      </c>
    </row>
    <row r="9029" spans="1:2" x14ac:dyDescent="0.25">
      <c r="A9029">
        <v>1.7319690094133899</v>
      </c>
      <c r="B9029">
        <v>6.4727211178931903</v>
      </c>
    </row>
    <row r="9030" spans="1:2" x14ac:dyDescent="0.25">
      <c r="A9030">
        <v>4.9050912041885804</v>
      </c>
      <c r="B9030">
        <v>5.0370272189854601</v>
      </c>
    </row>
    <row r="9031" spans="1:2" x14ac:dyDescent="0.25">
      <c r="A9031">
        <v>4.0133069146663098</v>
      </c>
      <c r="B9031">
        <v>5.3245612992903597</v>
      </c>
    </row>
    <row r="9032" spans="1:2" x14ac:dyDescent="0.25">
      <c r="A9032">
        <v>3.6209154535867798</v>
      </c>
      <c r="B9032">
        <v>4.9785996490198503</v>
      </c>
    </row>
    <row r="9033" spans="1:2" x14ac:dyDescent="0.25">
      <c r="A9033">
        <v>2.7560521650873402</v>
      </c>
      <c r="B9033">
        <v>6.5156682415379796</v>
      </c>
    </row>
    <row r="9034" spans="1:2" x14ac:dyDescent="0.25">
      <c r="A9034">
        <v>1.79489749649164</v>
      </c>
      <c r="B9034">
        <v>6.4161334097423097</v>
      </c>
    </row>
    <row r="9035" spans="1:2" x14ac:dyDescent="0.25">
      <c r="A9035">
        <v>4.0078629039806604</v>
      </c>
      <c r="B9035">
        <v>4.63795359923337</v>
      </c>
    </row>
    <row r="9036" spans="1:2" x14ac:dyDescent="0.25">
      <c r="A9036">
        <v>3.6643703482097099</v>
      </c>
      <c r="B9036">
        <v>4.9252724018939498</v>
      </c>
    </row>
    <row r="9037" spans="1:2" x14ac:dyDescent="0.25">
      <c r="A9037">
        <v>3.61284813918359</v>
      </c>
      <c r="B9037">
        <v>6.7465033831588199</v>
      </c>
    </row>
    <row r="9038" spans="1:2" x14ac:dyDescent="0.25">
      <c r="A9038">
        <v>4.6266908397532696</v>
      </c>
      <c r="B9038">
        <v>2.80618354547792</v>
      </c>
    </row>
    <row r="9039" spans="1:2" x14ac:dyDescent="0.25">
      <c r="A9039">
        <v>2.0231740069263302</v>
      </c>
      <c r="B9039">
        <v>2.30434586169926</v>
      </c>
    </row>
    <row r="9040" spans="1:2" x14ac:dyDescent="0.25">
      <c r="A9040">
        <v>1.6342258753814001</v>
      </c>
      <c r="B9040">
        <v>5.3741238613740103</v>
      </c>
    </row>
    <row r="9041" spans="1:2" x14ac:dyDescent="0.25">
      <c r="A9041">
        <v>3.34009959250906</v>
      </c>
      <c r="B9041">
        <v>2.6499910335731198</v>
      </c>
    </row>
    <row r="9042" spans="1:2" x14ac:dyDescent="0.25">
      <c r="A9042">
        <v>3.8357232395255898</v>
      </c>
      <c r="B9042">
        <v>4.1119609019475902</v>
      </c>
    </row>
    <row r="9043" spans="1:2" x14ac:dyDescent="0.25">
      <c r="A9043">
        <v>2.4037433935288401</v>
      </c>
      <c r="B9043">
        <v>2.2712498907723502</v>
      </c>
    </row>
    <row r="9044" spans="1:2" x14ac:dyDescent="0.25">
      <c r="A9044">
        <v>1.58934729054466</v>
      </c>
      <c r="B9044">
        <v>4.7855829089920903</v>
      </c>
    </row>
    <row r="9045" spans="1:2" x14ac:dyDescent="0.25">
      <c r="A9045">
        <v>1.9859672711477701</v>
      </c>
      <c r="B9045">
        <v>3.3877794391682898</v>
      </c>
    </row>
    <row r="9046" spans="1:2" x14ac:dyDescent="0.25">
      <c r="A9046">
        <v>1.7844415282242001</v>
      </c>
      <c r="B9046">
        <v>3.3227026373344799</v>
      </c>
    </row>
    <row r="9047" spans="1:2" x14ac:dyDescent="0.25">
      <c r="A9047">
        <v>5.7640972091260103</v>
      </c>
      <c r="B9047">
        <v>2.6145044364793102</v>
      </c>
    </row>
    <row r="9048" spans="1:2" x14ac:dyDescent="0.25">
      <c r="A9048">
        <v>1.44638291062594</v>
      </c>
      <c r="B9048">
        <v>5.3474874506193197</v>
      </c>
    </row>
    <row r="9049" spans="1:2" x14ac:dyDescent="0.25">
      <c r="A9049">
        <v>4.6893650884301898</v>
      </c>
      <c r="B9049">
        <v>4.5603093400434798</v>
      </c>
    </row>
    <row r="9050" spans="1:2" x14ac:dyDescent="0.25">
      <c r="A9050">
        <v>1.90810753711895</v>
      </c>
      <c r="B9050">
        <v>2.7868369071175199</v>
      </c>
    </row>
    <row r="9051" spans="1:2" x14ac:dyDescent="0.25">
      <c r="A9051">
        <v>2.9799611171718698</v>
      </c>
      <c r="B9051">
        <v>3.0082105842124598</v>
      </c>
    </row>
    <row r="9052" spans="1:2" x14ac:dyDescent="0.25">
      <c r="A9052">
        <v>3.5507970954007599</v>
      </c>
      <c r="B9052">
        <v>6.7520033033615396</v>
      </c>
    </row>
    <row r="9053" spans="1:2" x14ac:dyDescent="0.25">
      <c r="A9053">
        <v>5.6139728713361201</v>
      </c>
      <c r="B9053">
        <v>4.5062858637066796</v>
      </c>
    </row>
    <row r="9054" spans="1:2" x14ac:dyDescent="0.25">
      <c r="A9054">
        <v>2.4391603790193201</v>
      </c>
      <c r="B9054">
        <v>2.3430193164867799</v>
      </c>
    </row>
    <row r="9055" spans="1:2" x14ac:dyDescent="0.25">
      <c r="A9055">
        <v>4.4420052651840303</v>
      </c>
      <c r="B9055">
        <v>3.304341121757</v>
      </c>
    </row>
    <row r="9056" spans="1:2" x14ac:dyDescent="0.25">
      <c r="A9056">
        <v>1.33033959512598</v>
      </c>
      <c r="B9056">
        <v>2.5797919500844402</v>
      </c>
    </row>
    <row r="9057" spans="1:2" x14ac:dyDescent="0.25">
      <c r="A9057">
        <v>1.4857032887471</v>
      </c>
      <c r="B9057">
        <v>6.5057504672911897</v>
      </c>
    </row>
    <row r="9058" spans="1:2" x14ac:dyDescent="0.25">
      <c r="A9058">
        <v>3.4969764037957098</v>
      </c>
      <c r="B9058">
        <v>5.4060387099750704</v>
      </c>
    </row>
    <row r="9059" spans="1:2" x14ac:dyDescent="0.25">
      <c r="A9059">
        <v>2.47657121777763</v>
      </c>
      <c r="B9059">
        <v>5.51813388449564</v>
      </c>
    </row>
    <row r="9060" spans="1:2" x14ac:dyDescent="0.25">
      <c r="A9060">
        <v>4.35130627022619</v>
      </c>
      <c r="B9060">
        <v>4.7096692834815697</v>
      </c>
    </row>
    <row r="9061" spans="1:2" x14ac:dyDescent="0.25">
      <c r="A9061">
        <v>3.3094839659041302</v>
      </c>
      <c r="B9061">
        <v>2.86376213782086</v>
      </c>
    </row>
    <row r="9062" spans="1:2" x14ac:dyDescent="0.25">
      <c r="A9062">
        <v>5.5815993121531404</v>
      </c>
      <c r="B9062">
        <v>5.4799753798709698</v>
      </c>
    </row>
    <row r="9063" spans="1:2" x14ac:dyDescent="0.25">
      <c r="A9063">
        <v>5.2935877089435701</v>
      </c>
      <c r="B9063">
        <v>4.7005129222291897</v>
      </c>
    </row>
    <row r="9064" spans="1:2" x14ac:dyDescent="0.25">
      <c r="A9064">
        <v>5.1856233831199496</v>
      </c>
      <c r="B9064">
        <v>6.0060297269312004</v>
      </c>
    </row>
    <row r="9065" spans="1:2" x14ac:dyDescent="0.25">
      <c r="A9065">
        <v>4.8790212780186097</v>
      </c>
      <c r="B9065">
        <v>6.32820295912268</v>
      </c>
    </row>
    <row r="9066" spans="1:2" x14ac:dyDescent="0.25">
      <c r="A9066">
        <v>5.8796942251690201</v>
      </c>
      <c r="B9066">
        <v>5.4180237492167498</v>
      </c>
    </row>
    <row r="9067" spans="1:2" x14ac:dyDescent="0.25">
      <c r="A9067">
        <v>1.31074640004577</v>
      </c>
      <c r="B9067">
        <v>5.1280135593029197</v>
      </c>
    </row>
    <row r="9068" spans="1:2" x14ac:dyDescent="0.25">
      <c r="A9068">
        <v>5.41050751649286</v>
      </c>
      <c r="B9068">
        <v>6.2227734998050304</v>
      </c>
    </row>
    <row r="9069" spans="1:2" x14ac:dyDescent="0.25">
      <c r="A9069">
        <v>1.67952031695598</v>
      </c>
      <c r="B9069">
        <v>6.57647676579034</v>
      </c>
    </row>
    <row r="9070" spans="1:2" x14ac:dyDescent="0.25">
      <c r="A9070">
        <v>3.9932030959249198</v>
      </c>
      <c r="B9070">
        <v>2.9446570654763402</v>
      </c>
    </row>
    <row r="9071" spans="1:2" x14ac:dyDescent="0.25">
      <c r="A9071">
        <v>3.9795077640662901</v>
      </c>
      <c r="B9071">
        <v>5.7260253393340097</v>
      </c>
    </row>
    <row r="9072" spans="1:2" x14ac:dyDescent="0.25">
      <c r="A9072">
        <v>1.7293938729753799</v>
      </c>
      <c r="B9072">
        <v>5.4263805867593202</v>
      </c>
    </row>
    <row r="9073" spans="1:2" x14ac:dyDescent="0.25">
      <c r="A9073">
        <v>4.1764621086510703</v>
      </c>
      <c r="B9073">
        <v>5.4551946356508498</v>
      </c>
    </row>
    <row r="9074" spans="1:2" x14ac:dyDescent="0.25">
      <c r="A9074">
        <v>5.4883608874235197</v>
      </c>
      <c r="B9074">
        <v>2.7862681915339702</v>
      </c>
    </row>
    <row r="9075" spans="1:2" x14ac:dyDescent="0.25">
      <c r="A9075">
        <v>4.2100398968291799</v>
      </c>
      <c r="B9075">
        <v>5.2585027924812602</v>
      </c>
    </row>
    <row r="9076" spans="1:2" x14ac:dyDescent="0.25">
      <c r="A9076">
        <v>3.2039899868872399</v>
      </c>
      <c r="B9076">
        <v>6.0747593889135496</v>
      </c>
    </row>
    <row r="9077" spans="1:2" x14ac:dyDescent="0.25">
      <c r="A9077">
        <v>1.88176798348924</v>
      </c>
      <c r="B9077">
        <v>4.7394937221957401</v>
      </c>
    </row>
    <row r="9078" spans="1:2" x14ac:dyDescent="0.25">
      <c r="A9078">
        <v>3.4526392063866398</v>
      </c>
      <c r="B9078">
        <v>5.46674698508631</v>
      </c>
    </row>
    <row r="9079" spans="1:2" x14ac:dyDescent="0.25">
      <c r="A9079">
        <v>5.3984412302830096</v>
      </c>
      <c r="B9079">
        <v>2.3851025309104799</v>
      </c>
    </row>
    <row r="9080" spans="1:2" x14ac:dyDescent="0.25">
      <c r="A9080">
        <v>3.20667314482737</v>
      </c>
      <c r="B9080">
        <v>2.3939969177453202</v>
      </c>
    </row>
    <row r="9081" spans="1:2" x14ac:dyDescent="0.25">
      <c r="A9081">
        <v>3.4141346451024401</v>
      </c>
      <c r="B9081">
        <v>4.1882318949621604</v>
      </c>
    </row>
    <row r="9082" spans="1:2" x14ac:dyDescent="0.25">
      <c r="A9082">
        <v>2.1874262593499099</v>
      </c>
      <c r="B9082">
        <v>4.5000464454181301</v>
      </c>
    </row>
    <row r="9083" spans="1:2" x14ac:dyDescent="0.25">
      <c r="A9083">
        <v>2.4998861706437001</v>
      </c>
      <c r="B9083">
        <v>6.5930113953026304</v>
      </c>
    </row>
    <row r="9084" spans="1:2" x14ac:dyDescent="0.25">
      <c r="A9084">
        <v>3.4655736232174101</v>
      </c>
      <c r="B9084">
        <v>5.3353537998577698</v>
      </c>
    </row>
    <row r="9085" spans="1:2" x14ac:dyDescent="0.25">
      <c r="A9085">
        <v>5.4131132203465704</v>
      </c>
      <c r="B9085">
        <v>2.46582382182459</v>
      </c>
    </row>
    <row r="9086" spans="1:2" x14ac:dyDescent="0.25">
      <c r="A9086">
        <v>4.8137644882112296</v>
      </c>
      <c r="B9086">
        <v>6.5142908208119401</v>
      </c>
    </row>
    <row r="9087" spans="1:2" x14ac:dyDescent="0.25">
      <c r="A9087">
        <v>4.1063509052504799</v>
      </c>
      <c r="B9087">
        <v>3.5429903229664301</v>
      </c>
    </row>
    <row r="9088" spans="1:2" x14ac:dyDescent="0.25">
      <c r="A9088">
        <v>4.9132300219681602</v>
      </c>
      <c r="B9088">
        <v>2.5598099024765202</v>
      </c>
    </row>
    <row r="9089" spans="1:2" x14ac:dyDescent="0.25">
      <c r="A9089">
        <v>1.35579278326367</v>
      </c>
      <c r="B9089">
        <v>5.0232810626699704</v>
      </c>
    </row>
    <row r="9090" spans="1:2" x14ac:dyDescent="0.25">
      <c r="A9090">
        <v>3.6645450944661602</v>
      </c>
      <c r="B9090">
        <v>2.8944837809645798</v>
      </c>
    </row>
    <row r="9091" spans="1:2" x14ac:dyDescent="0.25">
      <c r="A9091">
        <v>3.9818271869672199</v>
      </c>
      <c r="B9091">
        <v>5.8485676371801496</v>
      </c>
    </row>
    <row r="9092" spans="1:2" x14ac:dyDescent="0.25">
      <c r="A9092">
        <v>1.9997405357639899</v>
      </c>
      <c r="B9092">
        <v>3.9969474367331301</v>
      </c>
    </row>
    <row r="9093" spans="1:2" x14ac:dyDescent="0.25">
      <c r="A9093">
        <v>5.3905541870104203</v>
      </c>
      <c r="B9093">
        <v>2.4448193464889001</v>
      </c>
    </row>
    <row r="9094" spans="1:2" x14ac:dyDescent="0.25">
      <c r="A9094">
        <v>2.6477694667173499</v>
      </c>
      <c r="B9094">
        <v>5.2236946615573201</v>
      </c>
    </row>
    <row r="9095" spans="1:2" x14ac:dyDescent="0.25">
      <c r="A9095">
        <v>2.2615331955878699</v>
      </c>
      <c r="B9095">
        <v>5.4776550344117503</v>
      </c>
    </row>
    <row r="9096" spans="1:2" x14ac:dyDescent="0.25">
      <c r="A9096">
        <v>1.5295100362481999</v>
      </c>
      <c r="B9096">
        <v>4.4456322885400796</v>
      </c>
    </row>
    <row r="9097" spans="1:2" x14ac:dyDescent="0.25">
      <c r="A9097">
        <v>1.8390812933674601</v>
      </c>
      <c r="B9097">
        <v>3.8037153610841599</v>
      </c>
    </row>
    <row r="9098" spans="1:2" x14ac:dyDescent="0.25">
      <c r="A9098">
        <v>2.4324927831606402</v>
      </c>
      <c r="B9098">
        <v>2.3936750719169702</v>
      </c>
    </row>
    <row r="9099" spans="1:2" x14ac:dyDescent="0.25">
      <c r="A9099">
        <v>3.2916979170401999</v>
      </c>
      <c r="B9099">
        <v>4.3519080289343304</v>
      </c>
    </row>
    <row r="9100" spans="1:2" x14ac:dyDescent="0.25">
      <c r="A9100">
        <v>4.3710069390253299</v>
      </c>
      <c r="B9100">
        <v>4.1933250056712197</v>
      </c>
    </row>
    <row r="9101" spans="1:2" x14ac:dyDescent="0.25">
      <c r="A9101">
        <v>5.4594724024152201</v>
      </c>
      <c r="B9101">
        <v>4.6995649119501604</v>
      </c>
    </row>
    <row r="9102" spans="1:2" x14ac:dyDescent="0.25">
      <c r="A9102">
        <v>2.5470730941703601</v>
      </c>
      <c r="B9102">
        <v>4.5286084099407997</v>
      </c>
    </row>
    <row r="9103" spans="1:2" x14ac:dyDescent="0.25">
      <c r="A9103">
        <v>1.93932486308519</v>
      </c>
      <c r="B9103">
        <v>3.4204879446890502</v>
      </c>
    </row>
    <row r="9104" spans="1:2" x14ac:dyDescent="0.25">
      <c r="A9104">
        <v>2.37596551656579</v>
      </c>
      <c r="B9104">
        <v>3.1936432175970699</v>
      </c>
    </row>
    <row r="9105" spans="1:2" x14ac:dyDescent="0.25">
      <c r="A9105">
        <v>3.9428287700286702</v>
      </c>
      <c r="B9105">
        <v>4.7586002983370497</v>
      </c>
    </row>
    <row r="9106" spans="1:2" x14ac:dyDescent="0.25">
      <c r="A9106">
        <v>3.1239475006900101</v>
      </c>
      <c r="B9106">
        <v>2.6742434353646698</v>
      </c>
    </row>
    <row r="9107" spans="1:2" x14ac:dyDescent="0.25">
      <c r="A9107">
        <v>2.5283464675311098</v>
      </c>
      <c r="B9107">
        <v>3.3487057410663899</v>
      </c>
    </row>
    <row r="9108" spans="1:2" x14ac:dyDescent="0.25">
      <c r="A9108">
        <v>5.7215135147282803</v>
      </c>
      <c r="B9108">
        <v>5.3781245278159897</v>
      </c>
    </row>
    <row r="9109" spans="1:2" x14ac:dyDescent="0.25">
      <c r="A9109">
        <v>5.1277967917510301</v>
      </c>
      <c r="B9109">
        <v>2.31751138508193</v>
      </c>
    </row>
    <row r="9110" spans="1:2" x14ac:dyDescent="0.25">
      <c r="A9110">
        <v>5.7558649957920496</v>
      </c>
      <c r="B9110">
        <v>3.8053140168583801</v>
      </c>
    </row>
    <row r="9111" spans="1:2" x14ac:dyDescent="0.25">
      <c r="A9111">
        <v>4.4019260197251198</v>
      </c>
      <c r="B9111">
        <v>3.0820104429287198</v>
      </c>
    </row>
    <row r="9112" spans="1:2" x14ac:dyDescent="0.25">
      <c r="A9112">
        <v>2.16102026663892</v>
      </c>
      <c r="B9112">
        <v>3.5248766571647301</v>
      </c>
    </row>
    <row r="9113" spans="1:2" x14ac:dyDescent="0.25">
      <c r="A9113">
        <v>4.6710169812294096</v>
      </c>
      <c r="B9113">
        <v>3.4929407007608599</v>
      </c>
    </row>
    <row r="9114" spans="1:2" x14ac:dyDescent="0.25">
      <c r="A9114">
        <v>2.60626102427215</v>
      </c>
      <c r="B9114">
        <v>4.60872907290352</v>
      </c>
    </row>
    <row r="9115" spans="1:2" x14ac:dyDescent="0.25">
      <c r="A9115">
        <v>2.7150502150231</v>
      </c>
      <c r="B9115">
        <v>2.2885679993083099</v>
      </c>
    </row>
    <row r="9116" spans="1:2" x14ac:dyDescent="0.25">
      <c r="A9116">
        <v>3.92142095492762</v>
      </c>
      <c r="B9116">
        <v>4.1248719263220304</v>
      </c>
    </row>
    <row r="9117" spans="1:2" x14ac:dyDescent="0.25">
      <c r="A9117">
        <v>3.0139731428410101</v>
      </c>
      <c r="B9117">
        <v>6.1629385954974198</v>
      </c>
    </row>
    <row r="9118" spans="1:2" x14ac:dyDescent="0.25">
      <c r="A9118">
        <v>1.84337036090591</v>
      </c>
      <c r="B9118">
        <v>4.45832595101297</v>
      </c>
    </row>
    <row r="9119" spans="1:2" x14ac:dyDescent="0.25">
      <c r="A9119">
        <v>3.3802369860297401</v>
      </c>
      <c r="B9119">
        <v>2.8953593823227002</v>
      </c>
    </row>
    <row r="9120" spans="1:2" x14ac:dyDescent="0.25">
      <c r="A9120">
        <v>2.1945485497827302</v>
      </c>
      <c r="B9120">
        <v>2.5780884982676202</v>
      </c>
    </row>
    <row r="9121" spans="1:2" x14ac:dyDescent="0.25">
      <c r="A9121">
        <v>3.1193566998686899</v>
      </c>
      <c r="B9121">
        <v>5.9889621325176599</v>
      </c>
    </row>
    <row r="9122" spans="1:2" x14ac:dyDescent="0.25">
      <c r="A9122">
        <v>3.9120786209134599</v>
      </c>
      <c r="B9122">
        <v>6.2001515891506003</v>
      </c>
    </row>
    <row r="9123" spans="1:2" x14ac:dyDescent="0.25">
      <c r="A9123">
        <v>1.8194953225775901</v>
      </c>
      <c r="B9123">
        <v>2.60905418559059</v>
      </c>
    </row>
    <row r="9124" spans="1:2" x14ac:dyDescent="0.25">
      <c r="A9124">
        <v>5.8021359221456699</v>
      </c>
      <c r="B9124">
        <v>6.0303353364715404</v>
      </c>
    </row>
    <row r="9125" spans="1:2" x14ac:dyDescent="0.25">
      <c r="A9125">
        <v>4.3235389515151503</v>
      </c>
      <c r="B9125">
        <v>5.7761972404959101</v>
      </c>
    </row>
    <row r="9126" spans="1:2" x14ac:dyDescent="0.25">
      <c r="A9126">
        <v>1.35585627296063</v>
      </c>
      <c r="B9126">
        <v>4.2697602833173303</v>
      </c>
    </row>
    <row r="9127" spans="1:2" x14ac:dyDescent="0.25">
      <c r="A9127">
        <v>3.7782116828297099</v>
      </c>
      <c r="B9127">
        <v>5.2931007259145</v>
      </c>
    </row>
    <row r="9128" spans="1:2" x14ac:dyDescent="0.25">
      <c r="A9128">
        <v>1.42504382504326</v>
      </c>
      <c r="B9128">
        <v>5.7476450455859602</v>
      </c>
    </row>
    <row r="9129" spans="1:2" x14ac:dyDescent="0.25">
      <c r="A9129">
        <v>2.15503019668254</v>
      </c>
      <c r="B9129">
        <v>6.5766853664698299</v>
      </c>
    </row>
    <row r="9130" spans="1:2" x14ac:dyDescent="0.25">
      <c r="A9130">
        <v>2.4124950697507201</v>
      </c>
      <c r="B9130">
        <v>5.2592940174427296</v>
      </c>
    </row>
    <row r="9131" spans="1:2" x14ac:dyDescent="0.25">
      <c r="A9131">
        <v>3.9682763907419099</v>
      </c>
      <c r="B9131">
        <v>2.96322313696826</v>
      </c>
    </row>
    <row r="9132" spans="1:2" x14ac:dyDescent="0.25">
      <c r="A9132">
        <v>1.9573435300078601</v>
      </c>
      <c r="B9132">
        <v>4.5173982896126299</v>
      </c>
    </row>
    <row r="9133" spans="1:2" x14ac:dyDescent="0.25">
      <c r="A9133">
        <v>2.9680576936966299</v>
      </c>
      <c r="B9133">
        <v>2.8059352412189602</v>
      </c>
    </row>
    <row r="9134" spans="1:2" x14ac:dyDescent="0.25">
      <c r="A9134">
        <v>2.39530038979249</v>
      </c>
      <c r="B9134">
        <v>2.7133601808746</v>
      </c>
    </row>
    <row r="9135" spans="1:2" x14ac:dyDescent="0.25">
      <c r="A9135">
        <v>4.3680864345458401</v>
      </c>
      <c r="B9135">
        <v>3.5054941323194702</v>
      </c>
    </row>
    <row r="9136" spans="1:2" x14ac:dyDescent="0.25">
      <c r="A9136">
        <v>3.2751507590491902</v>
      </c>
      <c r="B9136">
        <v>2.6449025249078</v>
      </c>
    </row>
    <row r="9137" spans="1:2" x14ac:dyDescent="0.25">
      <c r="A9137">
        <v>3.0074193024050202</v>
      </c>
      <c r="B9137">
        <v>5.8983525712759004</v>
      </c>
    </row>
    <row r="9138" spans="1:2" x14ac:dyDescent="0.25">
      <c r="A9138">
        <v>3.9879300365194901</v>
      </c>
      <c r="B9138">
        <v>5.3557577342348699</v>
      </c>
    </row>
    <row r="9139" spans="1:2" x14ac:dyDescent="0.25">
      <c r="A9139">
        <v>2.6731190843864501</v>
      </c>
      <c r="B9139">
        <v>2.2815647799445702</v>
      </c>
    </row>
    <row r="9140" spans="1:2" x14ac:dyDescent="0.25">
      <c r="A9140">
        <v>2.7452902447076601</v>
      </c>
      <c r="B9140">
        <v>5.4010035273910901</v>
      </c>
    </row>
    <row r="9141" spans="1:2" x14ac:dyDescent="0.25">
      <c r="A9141">
        <v>3.97018925934431</v>
      </c>
      <c r="B9141">
        <v>5.5064340631754201</v>
      </c>
    </row>
    <row r="9142" spans="1:2" x14ac:dyDescent="0.25">
      <c r="A9142">
        <v>1.8866048145249901</v>
      </c>
      <c r="B9142">
        <v>6.6843012722380397</v>
      </c>
    </row>
    <row r="9143" spans="1:2" x14ac:dyDescent="0.25">
      <c r="A9143">
        <v>4.78358009473693</v>
      </c>
      <c r="B9143">
        <v>3.5020470372410899</v>
      </c>
    </row>
    <row r="9144" spans="1:2" x14ac:dyDescent="0.25">
      <c r="A9144">
        <v>5.5996349309743998</v>
      </c>
      <c r="B9144">
        <v>6.4862304767871004</v>
      </c>
    </row>
    <row r="9145" spans="1:2" x14ac:dyDescent="0.25">
      <c r="A9145">
        <v>3.19906398574674</v>
      </c>
      <c r="B9145">
        <v>3.6879008032877998</v>
      </c>
    </row>
    <row r="9146" spans="1:2" x14ac:dyDescent="0.25">
      <c r="A9146">
        <v>1.8916917475520201</v>
      </c>
      <c r="B9146">
        <v>3.3634018419097602</v>
      </c>
    </row>
    <row r="9147" spans="1:2" x14ac:dyDescent="0.25">
      <c r="A9147">
        <v>4.2287441828016199</v>
      </c>
      <c r="B9147">
        <v>3.6303920126504701</v>
      </c>
    </row>
    <row r="9148" spans="1:2" x14ac:dyDescent="0.25">
      <c r="A9148">
        <v>4.5674996966998096</v>
      </c>
      <c r="B9148">
        <v>5.1473192927016296</v>
      </c>
    </row>
    <row r="9149" spans="1:2" x14ac:dyDescent="0.25">
      <c r="A9149">
        <v>1.84493981493507</v>
      </c>
      <c r="B9149">
        <v>5.9500623477743204</v>
      </c>
    </row>
    <row r="9150" spans="1:2" x14ac:dyDescent="0.25">
      <c r="A9150">
        <v>3.9192443051572901</v>
      </c>
      <c r="B9150">
        <v>3.76747212371244</v>
      </c>
    </row>
    <row r="9151" spans="1:2" x14ac:dyDescent="0.25">
      <c r="A9151">
        <v>4.57655803081252</v>
      </c>
      <c r="B9151">
        <v>2.49057461387756</v>
      </c>
    </row>
    <row r="9152" spans="1:2" x14ac:dyDescent="0.25">
      <c r="A9152">
        <v>5.8427643302815397</v>
      </c>
      <c r="B9152">
        <v>2.5448792602649299</v>
      </c>
    </row>
    <row r="9153" spans="1:2" x14ac:dyDescent="0.25">
      <c r="A9153">
        <v>2.8515111989081601</v>
      </c>
      <c r="B9153">
        <v>3.49690700034223</v>
      </c>
    </row>
    <row r="9154" spans="1:2" x14ac:dyDescent="0.25">
      <c r="A9154">
        <v>1.53126361159497</v>
      </c>
      <c r="B9154">
        <v>5.4051854396507704</v>
      </c>
    </row>
    <row r="9155" spans="1:2" x14ac:dyDescent="0.25">
      <c r="A9155">
        <v>3.9849235947596</v>
      </c>
      <c r="B9155">
        <v>4.3578958448413303</v>
      </c>
    </row>
    <row r="9156" spans="1:2" x14ac:dyDescent="0.25">
      <c r="A9156">
        <v>3.1947907466340602</v>
      </c>
      <c r="B9156">
        <v>5.6223049817526798</v>
      </c>
    </row>
    <row r="9157" spans="1:2" x14ac:dyDescent="0.25">
      <c r="A9157">
        <v>4.3691684854080002</v>
      </c>
      <c r="B9157">
        <v>5.6186833048414604</v>
      </c>
    </row>
    <row r="9158" spans="1:2" x14ac:dyDescent="0.25">
      <c r="A9158">
        <v>5.0770363816651001</v>
      </c>
      <c r="B9158">
        <v>3.4351444248699701</v>
      </c>
    </row>
    <row r="9159" spans="1:2" x14ac:dyDescent="0.25">
      <c r="A9159">
        <v>5.5053115441127503</v>
      </c>
      <c r="B9159">
        <v>5.10265967185929</v>
      </c>
    </row>
    <row r="9160" spans="1:2" x14ac:dyDescent="0.25">
      <c r="A9160">
        <v>4.64556477611373</v>
      </c>
      <c r="B9160">
        <v>3.4622529292103899</v>
      </c>
    </row>
    <row r="9161" spans="1:2" x14ac:dyDescent="0.25">
      <c r="A9161">
        <v>3.3196605514163702</v>
      </c>
      <c r="B9161">
        <v>3.9133348201576998</v>
      </c>
    </row>
    <row r="9162" spans="1:2" x14ac:dyDescent="0.25">
      <c r="A9162">
        <v>4.8454236735251603</v>
      </c>
      <c r="B9162">
        <v>5.2257569160530197</v>
      </c>
    </row>
    <row r="9163" spans="1:2" x14ac:dyDescent="0.25">
      <c r="A9163">
        <v>4.71404671019239</v>
      </c>
      <c r="B9163">
        <v>6.55961392837464</v>
      </c>
    </row>
    <row r="9164" spans="1:2" x14ac:dyDescent="0.25">
      <c r="A9164">
        <v>1.7013438864966799</v>
      </c>
      <c r="B9164">
        <v>4.6076706201871698</v>
      </c>
    </row>
    <row r="9165" spans="1:2" x14ac:dyDescent="0.25">
      <c r="A9165">
        <v>5.3052918929887998</v>
      </c>
      <c r="B9165">
        <v>5.6962171546877203</v>
      </c>
    </row>
    <row r="9166" spans="1:2" x14ac:dyDescent="0.25">
      <c r="A9166">
        <v>4.6983264898224402</v>
      </c>
      <c r="B9166">
        <v>6.08011763354361</v>
      </c>
    </row>
    <row r="9167" spans="1:2" x14ac:dyDescent="0.25">
      <c r="A9167">
        <v>4.2778120447188703</v>
      </c>
      <c r="B9167">
        <v>2.3141865294063901</v>
      </c>
    </row>
    <row r="9168" spans="1:2" x14ac:dyDescent="0.25">
      <c r="A9168">
        <v>4.9681127163366803</v>
      </c>
      <c r="B9168">
        <v>2.6091334169853901</v>
      </c>
    </row>
    <row r="9169" spans="1:2" x14ac:dyDescent="0.25">
      <c r="A9169">
        <v>1.34730556314906</v>
      </c>
      <c r="B9169">
        <v>2.4774656575619498</v>
      </c>
    </row>
    <row r="9170" spans="1:2" x14ac:dyDescent="0.25">
      <c r="A9170">
        <v>3.9964595927191202</v>
      </c>
      <c r="B9170">
        <v>3.6628597755616901</v>
      </c>
    </row>
    <row r="9171" spans="1:2" x14ac:dyDescent="0.25">
      <c r="A9171">
        <v>5.8895230775085796</v>
      </c>
      <c r="B9171">
        <v>5.0223506472070696</v>
      </c>
    </row>
    <row r="9172" spans="1:2" x14ac:dyDescent="0.25">
      <c r="A9172">
        <v>5.2223737871241802</v>
      </c>
      <c r="B9172">
        <v>3.74942281854368</v>
      </c>
    </row>
    <row r="9173" spans="1:2" x14ac:dyDescent="0.25">
      <c r="A9173">
        <v>1.38777819452451</v>
      </c>
      <c r="B9173">
        <v>3.7579000160251201</v>
      </c>
    </row>
    <row r="9174" spans="1:2" x14ac:dyDescent="0.25">
      <c r="A9174">
        <v>2.9935188979063598</v>
      </c>
      <c r="B9174">
        <v>6.7974587612297297</v>
      </c>
    </row>
    <row r="9175" spans="1:2" x14ac:dyDescent="0.25">
      <c r="A9175">
        <v>2.2598133006783301</v>
      </c>
      <c r="B9175">
        <v>4.1461967747319299</v>
      </c>
    </row>
    <row r="9176" spans="1:2" x14ac:dyDescent="0.25">
      <c r="A9176">
        <v>4.7241433530714296</v>
      </c>
      <c r="B9176">
        <v>3.36183876035718</v>
      </c>
    </row>
    <row r="9177" spans="1:2" x14ac:dyDescent="0.25">
      <c r="A9177">
        <v>2.55359682596991</v>
      </c>
      <c r="B9177">
        <v>2.81602850121017</v>
      </c>
    </row>
    <row r="9178" spans="1:2" x14ac:dyDescent="0.25">
      <c r="A9178">
        <v>4.0001301260336701</v>
      </c>
      <c r="B9178">
        <v>3.60573332746453</v>
      </c>
    </row>
    <row r="9179" spans="1:2" x14ac:dyDescent="0.25">
      <c r="A9179">
        <v>5.0234345796362403</v>
      </c>
      <c r="B9179">
        <v>2.8965360728335701</v>
      </c>
    </row>
    <row r="9180" spans="1:2" x14ac:dyDescent="0.25">
      <c r="A9180">
        <v>5.43899520445399</v>
      </c>
      <c r="B9180">
        <v>5.3519358851374399</v>
      </c>
    </row>
    <row r="9181" spans="1:2" x14ac:dyDescent="0.25">
      <c r="A9181">
        <v>5.8892858423967898</v>
      </c>
      <c r="B9181">
        <v>4.9360610605320803</v>
      </c>
    </row>
    <row r="9182" spans="1:2" x14ac:dyDescent="0.25">
      <c r="A9182">
        <v>5.7576707815744301</v>
      </c>
      <c r="B9182">
        <v>6.07107490887332</v>
      </c>
    </row>
    <row r="9183" spans="1:2" x14ac:dyDescent="0.25">
      <c r="A9183">
        <v>1.94413581779046</v>
      </c>
      <c r="B9183">
        <v>3.59599268078611</v>
      </c>
    </row>
    <row r="9184" spans="1:2" x14ac:dyDescent="0.25">
      <c r="A9184">
        <v>5.7407475493869597</v>
      </c>
      <c r="B9184">
        <v>5.16990411173468</v>
      </c>
    </row>
    <row r="9185" spans="1:2" x14ac:dyDescent="0.25">
      <c r="A9185">
        <v>2.7323126557630499</v>
      </c>
      <c r="B9185">
        <v>5.2401431887472203</v>
      </c>
    </row>
    <row r="9186" spans="1:2" x14ac:dyDescent="0.25">
      <c r="A9186">
        <v>4.9153591136079697</v>
      </c>
      <c r="B9186">
        <v>3.69200537456127</v>
      </c>
    </row>
    <row r="9187" spans="1:2" x14ac:dyDescent="0.25">
      <c r="A9187">
        <v>3.9606576705593399</v>
      </c>
      <c r="B9187">
        <v>6.4644055596627199</v>
      </c>
    </row>
    <row r="9188" spans="1:2" x14ac:dyDescent="0.25">
      <c r="A9188">
        <v>3.5683166182570698</v>
      </c>
      <c r="B9188">
        <v>2.3318989535169301</v>
      </c>
    </row>
    <row r="9189" spans="1:2" x14ac:dyDescent="0.25">
      <c r="A9189">
        <v>3.9757188341797001</v>
      </c>
      <c r="B9189">
        <v>4.5083286329601302</v>
      </c>
    </row>
    <row r="9190" spans="1:2" x14ac:dyDescent="0.25">
      <c r="A9190">
        <v>2.59718250339469</v>
      </c>
      <c r="B9190">
        <v>2.4170397457822101</v>
      </c>
    </row>
    <row r="9191" spans="1:2" x14ac:dyDescent="0.25">
      <c r="A9191">
        <v>4.3914377312258397</v>
      </c>
      <c r="B9191">
        <v>4.2642037382320703</v>
      </c>
    </row>
    <row r="9192" spans="1:2" x14ac:dyDescent="0.25">
      <c r="A9192">
        <v>4.7305497650994299</v>
      </c>
      <c r="B9192">
        <v>6.5601973663005699</v>
      </c>
    </row>
    <row r="9193" spans="1:2" x14ac:dyDescent="0.25">
      <c r="A9193">
        <v>5.3372824573869098</v>
      </c>
      <c r="B9193">
        <v>5.9340047191205603</v>
      </c>
    </row>
    <row r="9194" spans="1:2" x14ac:dyDescent="0.25">
      <c r="A9194">
        <v>1.3397314391703401</v>
      </c>
      <c r="B9194">
        <v>4.0155801698032896</v>
      </c>
    </row>
    <row r="9195" spans="1:2" x14ac:dyDescent="0.25">
      <c r="A9195">
        <v>5.0585815358763897</v>
      </c>
      <c r="B9195">
        <v>5.6942447387674804</v>
      </c>
    </row>
    <row r="9196" spans="1:2" x14ac:dyDescent="0.25">
      <c r="A9196">
        <v>3.2217967011331599</v>
      </c>
      <c r="B9196">
        <v>5.6429798317014201</v>
      </c>
    </row>
    <row r="9197" spans="1:2" x14ac:dyDescent="0.25">
      <c r="A9197">
        <v>5.8157000736571502</v>
      </c>
      <c r="B9197">
        <v>2.3281995829831499</v>
      </c>
    </row>
    <row r="9198" spans="1:2" x14ac:dyDescent="0.25">
      <c r="A9198">
        <v>3.2434364048566802</v>
      </c>
      <c r="B9198">
        <v>2.30899719137278</v>
      </c>
    </row>
    <row r="9199" spans="1:2" x14ac:dyDescent="0.25">
      <c r="A9199">
        <v>4.1470975919473201</v>
      </c>
      <c r="B9199">
        <v>3.0678405751709601</v>
      </c>
    </row>
    <row r="9200" spans="1:2" x14ac:dyDescent="0.25">
      <c r="A9200">
        <v>1.7293024607294101</v>
      </c>
      <c r="B9200">
        <v>4.58953065501073</v>
      </c>
    </row>
    <row r="9201" spans="1:2" x14ac:dyDescent="0.25">
      <c r="A9201">
        <v>5.1130595323437804</v>
      </c>
      <c r="B9201">
        <v>2.4857691567040101</v>
      </c>
    </row>
    <row r="9202" spans="1:2" x14ac:dyDescent="0.25">
      <c r="A9202">
        <v>2.1748691480796598</v>
      </c>
      <c r="B9202">
        <v>5.8353392523565901</v>
      </c>
    </row>
    <row r="9203" spans="1:2" x14ac:dyDescent="0.25">
      <c r="A9203">
        <v>3.7688677133443398</v>
      </c>
      <c r="B9203">
        <v>4.6423793506741404</v>
      </c>
    </row>
    <row r="9204" spans="1:2" x14ac:dyDescent="0.25">
      <c r="A9204">
        <v>4.5812336952184296</v>
      </c>
      <c r="B9204">
        <v>2.2445450662751498</v>
      </c>
    </row>
    <row r="9205" spans="1:2" x14ac:dyDescent="0.25">
      <c r="A9205">
        <v>2.0158054472945102</v>
      </c>
      <c r="B9205">
        <v>3.1085444260097899</v>
      </c>
    </row>
    <row r="9206" spans="1:2" x14ac:dyDescent="0.25">
      <c r="A9206">
        <v>5.38263955602502</v>
      </c>
      <c r="B9206">
        <v>4.4047631213060203</v>
      </c>
    </row>
    <row r="9207" spans="1:2" x14ac:dyDescent="0.25">
      <c r="A9207">
        <v>1.50010241408872</v>
      </c>
      <c r="B9207">
        <v>4.4050852295183596</v>
      </c>
    </row>
    <row r="9208" spans="1:2" x14ac:dyDescent="0.25">
      <c r="A9208">
        <v>4.4332973715277202</v>
      </c>
      <c r="B9208">
        <v>4.7137328859113499</v>
      </c>
    </row>
    <row r="9209" spans="1:2" x14ac:dyDescent="0.25">
      <c r="A9209">
        <v>5.7487033707792001</v>
      </c>
      <c r="B9209">
        <v>5.1108630023970498</v>
      </c>
    </row>
    <row r="9210" spans="1:2" x14ac:dyDescent="0.25">
      <c r="A9210">
        <v>1.3321151027740099</v>
      </c>
      <c r="B9210">
        <v>3.0522899292483499</v>
      </c>
    </row>
    <row r="9211" spans="1:2" x14ac:dyDescent="0.25">
      <c r="A9211">
        <v>4.8530312894561796</v>
      </c>
      <c r="B9211">
        <v>2.9175459936373001</v>
      </c>
    </row>
    <row r="9212" spans="1:2" x14ac:dyDescent="0.25">
      <c r="A9212">
        <v>2.2510863678097999</v>
      </c>
      <c r="B9212">
        <v>2.95282516643918</v>
      </c>
    </row>
    <row r="9213" spans="1:2" x14ac:dyDescent="0.25">
      <c r="A9213">
        <v>1.81834054728228</v>
      </c>
      <c r="B9213">
        <v>2.7530710040187198</v>
      </c>
    </row>
    <row r="9214" spans="1:2" x14ac:dyDescent="0.25">
      <c r="A9214">
        <v>4.9540044418989702</v>
      </c>
      <c r="B9214">
        <v>6.7134915912641198</v>
      </c>
    </row>
    <row r="9215" spans="1:2" x14ac:dyDescent="0.25">
      <c r="A9215">
        <v>1.32449544359502</v>
      </c>
      <c r="B9215">
        <v>5.5281808686701703</v>
      </c>
    </row>
    <row r="9216" spans="1:2" x14ac:dyDescent="0.25">
      <c r="A9216">
        <v>3.4160792513954599</v>
      </c>
      <c r="B9216">
        <v>2.39713733991861</v>
      </c>
    </row>
    <row r="9217" spans="1:2" x14ac:dyDescent="0.25">
      <c r="A9217">
        <v>1.7649958055989401</v>
      </c>
      <c r="B9217">
        <v>2.7219305837382799</v>
      </c>
    </row>
    <row r="9218" spans="1:2" x14ac:dyDescent="0.25">
      <c r="A9218">
        <v>1.73997406994079</v>
      </c>
      <c r="B9218">
        <v>4.2264955566449398</v>
      </c>
    </row>
    <row r="9219" spans="1:2" x14ac:dyDescent="0.25">
      <c r="A9219">
        <v>2.0653305038906602</v>
      </c>
      <c r="B9219">
        <v>6.0674117716297902</v>
      </c>
    </row>
    <row r="9220" spans="1:2" x14ac:dyDescent="0.25">
      <c r="A9220">
        <v>3.1045576873294198</v>
      </c>
      <c r="B9220">
        <v>5.3252993410913998</v>
      </c>
    </row>
    <row r="9221" spans="1:2" x14ac:dyDescent="0.25">
      <c r="A9221">
        <v>4.1877861903903701</v>
      </c>
      <c r="B9221">
        <v>4.4834431396153498</v>
      </c>
    </row>
    <row r="9222" spans="1:2" x14ac:dyDescent="0.25">
      <c r="A9222">
        <v>1.9753330683609001</v>
      </c>
      <c r="B9222">
        <v>6.20095432703891</v>
      </c>
    </row>
    <row r="9223" spans="1:2" x14ac:dyDescent="0.25">
      <c r="A9223">
        <v>1.56753360362505</v>
      </c>
      <c r="B9223">
        <v>4.0971197342216099</v>
      </c>
    </row>
    <row r="9224" spans="1:2" x14ac:dyDescent="0.25">
      <c r="A9224">
        <v>2.11121093762269</v>
      </c>
      <c r="B9224">
        <v>4.0182700358768404</v>
      </c>
    </row>
    <row r="9225" spans="1:2" x14ac:dyDescent="0.25">
      <c r="A9225">
        <v>1.7508577476667599</v>
      </c>
      <c r="B9225">
        <v>3.4818607612344001</v>
      </c>
    </row>
    <row r="9226" spans="1:2" x14ac:dyDescent="0.25">
      <c r="A9226">
        <v>3.3869675513237101</v>
      </c>
      <c r="B9226">
        <v>5.4875175355441499</v>
      </c>
    </row>
    <row r="9227" spans="1:2" x14ac:dyDescent="0.25">
      <c r="A9227">
        <v>4.7323045047910499</v>
      </c>
      <c r="B9227">
        <v>2.2785679495651499</v>
      </c>
    </row>
    <row r="9228" spans="1:2" x14ac:dyDescent="0.25">
      <c r="A9228">
        <v>2.5009277398467198</v>
      </c>
      <c r="B9228">
        <v>6.3221746144656299</v>
      </c>
    </row>
    <row r="9229" spans="1:2" x14ac:dyDescent="0.25">
      <c r="A9229">
        <v>3.3747651465379001</v>
      </c>
      <c r="B9229">
        <v>5.3966794559665603</v>
      </c>
    </row>
    <row r="9230" spans="1:2" x14ac:dyDescent="0.25">
      <c r="A9230">
        <v>1.3546059455005299</v>
      </c>
      <c r="B9230">
        <v>2.3678083636590599</v>
      </c>
    </row>
    <row r="9231" spans="1:2" x14ac:dyDescent="0.25">
      <c r="A9231">
        <v>2.85771365383318</v>
      </c>
      <c r="B9231">
        <v>5.2158871733002501</v>
      </c>
    </row>
    <row r="9232" spans="1:2" x14ac:dyDescent="0.25">
      <c r="A9232">
        <v>2.6108403207732001</v>
      </c>
      <c r="B9232">
        <v>2.7356109018003099</v>
      </c>
    </row>
    <row r="9233" spans="1:2" x14ac:dyDescent="0.25">
      <c r="A9233">
        <v>5.4020034901798901</v>
      </c>
      <c r="B9233">
        <v>2.4955468882078402</v>
      </c>
    </row>
    <row r="9234" spans="1:2" x14ac:dyDescent="0.25">
      <c r="A9234">
        <v>4.1186397745294299</v>
      </c>
      <c r="B9234">
        <v>4.5466291798147402</v>
      </c>
    </row>
    <row r="9235" spans="1:2" x14ac:dyDescent="0.25">
      <c r="A9235">
        <v>4.4863245452903104</v>
      </c>
      <c r="B9235">
        <v>2.5303546584880601</v>
      </c>
    </row>
    <row r="9236" spans="1:2" x14ac:dyDescent="0.25">
      <c r="A9236">
        <v>3.4144175484967101</v>
      </c>
      <c r="B9236">
        <v>3.6945879212720998</v>
      </c>
    </row>
    <row r="9237" spans="1:2" x14ac:dyDescent="0.25">
      <c r="A9237">
        <v>1.3946895933008201</v>
      </c>
      <c r="B9237">
        <v>3.7780507082233301</v>
      </c>
    </row>
    <row r="9238" spans="1:2" x14ac:dyDescent="0.25">
      <c r="A9238">
        <v>3.5190965430743701</v>
      </c>
      <c r="B9238">
        <v>2.43141335452765</v>
      </c>
    </row>
    <row r="9239" spans="1:2" x14ac:dyDescent="0.25">
      <c r="A9239">
        <v>2.05216034677892</v>
      </c>
      <c r="B9239">
        <v>3.9243480520341598</v>
      </c>
    </row>
    <row r="9240" spans="1:2" x14ac:dyDescent="0.25">
      <c r="A9240">
        <v>3.34311432782911</v>
      </c>
      <c r="B9240">
        <v>4.6249998897194198</v>
      </c>
    </row>
    <row r="9241" spans="1:2" x14ac:dyDescent="0.25">
      <c r="A9241">
        <v>4.3070718372296799</v>
      </c>
      <c r="B9241">
        <v>2.66406172978227</v>
      </c>
    </row>
    <row r="9242" spans="1:2" x14ac:dyDescent="0.25">
      <c r="A9242">
        <v>4.1627373782614798</v>
      </c>
      <c r="B9242">
        <v>3.0803813556874098</v>
      </c>
    </row>
    <row r="9243" spans="1:2" x14ac:dyDescent="0.25">
      <c r="A9243">
        <v>5.1036775429941201</v>
      </c>
      <c r="B9243">
        <v>2.7716442784444002</v>
      </c>
    </row>
    <row r="9244" spans="1:2" x14ac:dyDescent="0.25">
      <c r="A9244">
        <v>1.5902247043495601</v>
      </c>
      <c r="B9244">
        <v>3.9070855409264098</v>
      </c>
    </row>
    <row r="9245" spans="1:2" x14ac:dyDescent="0.25">
      <c r="A9245">
        <v>3.4151076582833899</v>
      </c>
      <c r="B9245">
        <v>5.1485147597217003</v>
      </c>
    </row>
    <row r="9246" spans="1:2" x14ac:dyDescent="0.25">
      <c r="A9246">
        <v>3.7996662914888701</v>
      </c>
      <c r="B9246">
        <v>2.3686731803254499</v>
      </c>
    </row>
    <row r="9247" spans="1:2" x14ac:dyDescent="0.25">
      <c r="A9247">
        <v>5.0629292285965199</v>
      </c>
      <c r="B9247">
        <v>2.8180648749345099</v>
      </c>
    </row>
    <row r="9248" spans="1:2" x14ac:dyDescent="0.25">
      <c r="A9248">
        <v>3.7480030207385502</v>
      </c>
      <c r="B9248">
        <v>4.8016600596396097</v>
      </c>
    </row>
    <row r="9249" spans="1:2" x14ac:dyDescent="0.25">
      <c r="A9249">
        <v>1.3976196537013399</v>
      </c>
      <c r="B9249">
        <v>4.6814182864524501</v>
      </c>
    </row>
    <row r="9250" spans="1:2" x14ac:dyDescent="0.25">
      <c r="A9250">
        <v>3.4330144806921901</v>
      </c>
      <c r="B9250">
        <v>3.1196848314729801</v>
      </c>
    </row>
    <row r="9251" spans="1:2" x14ac:dyDescent="0.25">
      <c r="A9251">
        <v>5.1492052612713097</v>
      </c>
      <c r="B9251">
        <v>3.7412774001494302</v>
      </c>
    </row>
    <row r="9252" spans="1:2" x14ac:dyDescent="0.25">
      <c r="A9252">
        <v>3.4076471134319202</v>
      </c>
      <c r="B9252">
        <v>6.4628796563403199</v>
      </c>
    </row>
    <row r="9253" spans="1:2" x14ac:dyDescent="0.25">
      <c r="A9253">
        <v>3.5585452491365399</v>
      </c>
      <c r="B9253">
        <v>3.3938940011993299</v>
      </c>
    </row>
    <row r="9254" spans="1:2" x14ac:dyDescent="0.25">
      <c r="A9254">
        <v>5.4208538966506898</v>
      </c>
      <c r="B9254">
        <v>2.73988586500864</v>
      </c>
    </row>
    <row r="9255" spans="1:2" x14ac:dyDescent="0.25">
      <c r="A9255">
        <v>3.1063905194242998</v>
      </c>
      <c r="B9255">
        <v>4.5935860279183904</v>
      </c>
    </row>
    <row r="9256" spans="1:2" x14ac:dyDescent="0.25">
      <c r="A9256">
        <v>2.2455277950299801</v>
      </c>
      <c r="B9256">
        <v>3.2948308531139401</v>
      </c>
    </row>
    <row r="9257" spans="1:2" x14ac:dyDescent="0.25">
      <c r="A9257">
        <v>5.42939156277136</v>
      </c>
      <c r="B9257">
        <v>5.07166581093494</v>
      </c>
    </row>
    <row r="9258" spans="1:2" x14ac:dyDescent="0.25">
      <c r="A9258">
        <v>1.4233258844826899</v>
      </c>
      <c r="B9258">
        <v>5.0840869865934604</v>
      </c>
    </row>
    <row r="9259" spans="1:2" x14ac:dyDescent="0.25">
      <c r="A9259">
        <v>3.5724938274288398</v>
      </c>
      <c r="B9259">
        <v>4.0887214796441498</v>
      </c>
    </row>
    <row r="9260" spans="1:2" x14ac:dyDescent="0.25">
      <c r="A9260">
        <v>3.48227841831853</v>
      </c>
      <c r="B9260">
        <v>3.8200255523814599</v>
      </c>
    </row>
    <row r="9261" spans="1:2" x14ac:dyDescent="0.25">
      <c r="A9261">
        <v>4.6748404627927398</v>
      </c>
      <c r="B9261">
        <v>2.5259754376075798</v>
      </c>
    </row>
    <row r="9262" spans="1:2" x14ac:dyDescent="0.25">
      <c r="A9262">
        <v>2.6326713844817999</v>
      </c>
      <c r="B9262">
        <v>2.3886025886659898</v>
      </c>
    </row>
    <row r="9263" spans="1:2" x14ac:dyDescent="0.25">
      <c r="A9263">
        <v>3.3068015609467198</v>
      </c>
      <c r="B9263">
        <v>4.8175932990212003</v>
      </c>
    </row>
    <row r="9264" spans="1:2" x14ac:dyDescent="0.25">
      <c r="A9264">
        <v>1.89349744030383</v>
      </c>
      <c r="B9264">
        <v>5.6882814743584902</v>
      </c>
    </row>
    <row r="9265" spans="1:2" x14ac:dyDescent="0.25">
      <c r="A9265">
        <v>2.7802154850643102</v>
      </c>
      <c r="B9265">
        <v>5.2766457917040404</v>
      </c>
    </row>
    <row r="9266" spans="1:2" x14ac:dyDescent="0.25">
      <c r="A9266">
        <v>3.2805274574302699</v>
      </c>
      <c r="B9266">
        <v>5.9997191691668599</v>
      </c>
    </row>
    <row r="9267" spans="1:2" x14ac:dyDescent="0.25">
      <c r="A9267">
        <v>1.8653402648731601</v>
      </c>
      <c r="B9267">
        <v>4.3339855896592701</v>
      </c>
    </row>
    <row r="9268" spans="1:2" x14ac:dyDescent="0.25">
      <c r="A9268">
        <v>3.6624329165623499</v>
      </c>
      <c r="B9268">
        <v>2.7152206086417299</v>
      </c>
    </row>
    <row r="9269" spans="1:2" x14ac:dyDescent="0.25">
      <c r="A9269">
        <v>2.3366567629430901</v>
      </c>
      <c r="B9269">
        <v>6.6771033776228599</v>
      </c>
    </row>
    <row r="9270" spans="1:2" x14ac:dyDescent="0.25">
      <c r="A9270">
        <v>3.4138582619213098</v>
      </c>
      <c r="B9270">
        <v>3.1979615687243199</v>
      </c>
    </row>
    <row r="9271" spans="1:2" x14ac:dyDescent="0.25">
      <c r="A9271">
        <v>1.7097977078644999</v>
      </c>
      <c r="B9271">
        <v>3.7542426928062</v>
      </c>
    </row>
    <row r="9272" spans="1:2" x14ac:dyDescent="0.25">
      <c r="A9272">
        <v>5.0159677045353499</v>
      </c>
      <c r="B9272">
        <v>3.001192678117</v>
      </c>
    </row>
    <row r="9273" spans="1:2" x14ac:dyDescent="0.25">
      <c r="A9273">
        <v>3.8923161435302598</v>
      </c>
      <c r="B9273">
        <v>2.2335085705178699</v>
      </c>
    </row>
    <row r="9274" spans="1:2" x14ac:dyDescent="0.25">
      <c r="A9274">
        <v>1.5282270205667601</v>
      </c>
      <c r="B9274">
        <v>4.0123021181317302</v>
      </c>
    </row>
    <row r="9275" spans="1:2" x14ac:dyDescent="0.25">
      <c r="A9275">
        <v>4.1598999982948897</v>
      </c>
      <c r="B9275">
        <v>5.2890403633739096</v>
      </c>
    </row>
    <row r="9276" spans="1:2" x14ac:dyDescent="0.25">
      <c r="A9276">
        <v>5.5691724809791801</v>
      </c>
      <c r="B9276">
        <v>3.74731593308872</v>
      </c>
    </row>
    <row r="9277" spans="1:2" x14ac:dyDescent="0.25">
      <c r="A9277">
        <v>2.84141950997572</v>
      </c>
      <c r="B9277">
        <v>6.7374244687629199</v>
      </c>
    </row>
    <row r="9278" spans="1:2" x14ac:dyDescent="0.25">
      <c r="A9278">
        <v>1.91394334068463</v>
      </c>
      <c r="B9278">
        <v>2.6449564144001898</v>
      </c>
    </row>
    <row r="9279" spans="1:2" x14ac:dyDescent="0.25">
      <c r="A9279">
        <v>5.7827420630847897</v>
      </c>
      <c r="B9279">
        <v>4.5126884418024904</v>
      </c>
    </row>
    <row r="9280" spans="1:2" x14ac:dyDescent="0.25">
      <c r="A9280">
        <v>5.7487516112047397</v>
      </c>
      <c r="B9280">
        <v>5.9042341267931899</v>
      </c>
    </row>
    <row r="9281" spans="1:2" x14ac:dyDescent="0.25">
      <c r="A9281">
        <v>2.2157453458498102</v>
      </c>
      <c r="B9281">
        <v>6.77394485607046</v>
      </c>
    </row>
    <row r="9282" spans="1:2" x14ac:dyDescent="0.25">
      <c r="A9282">
        <v>2.6133110552294601</v>
      </c>
      <c r="B9282">
        <v>5.3653944102725504</v>
      </c>
    </row>
    <row r="9283" spans="1:2" x14ac:dyDescent="0.25">
      <c r="A9283">
        <v>3.2367313475156099</v>
      </c>
      <c r="B9283">
        <v>3.4823254293237702</v>
      </c>
    </row>
    <row r="9284" spans="1:2" x14ac:dyDescent="0.25">
      <c r="A9284">
        <v>3.2310542448048398</v>
      </c>
      <c r="B9284">
        <v>6.72404038566322</v>
      </c>
    </row>
    <row r="9285" spans="1:2" x14ac:dyDescent="0.25">
      <c r="A9285">
        <v>5.3324510043001103</v>
      </c>
      <c r="B9285">
        <v>6.3090171046528596</v>
      </c>
    </row>
    <row r="9286" spans="1:2" x14ac:dyDescent="0.25">
      <c r="A9286">
        <v>5.6569724317864303</v>
      </c>
      <c r="B9286">
        <v>6.2698527577096002</v>
      </c>
    </row>
    <row r="9287" spans="1:2" x14ac:dyDescent="0.25">
      <c r="A9287">
        <v>3.3039697193429198</v>
      </c>
      <c r="B9287">
        <v>5.0294597417493696</v>
      </c>
    </row>
    <row r="9288" spans="1:2" x14ac:dyDescent="0.25">
      <c r="A9288">
        <v>2.6859154911430299</v>
      </c>
      <c r="B9288">
        <v>3.67959175744517</v>
      </c>
    </row>
    <row r="9289" spans="1:2" x14ac:dyDescent="0.25">
      <c r="A9289">
        <v>4.9964784484234501</v>
      </c>
      <c r="B9289">
        <v>6.3002510453464096</v>
      </c>
    </row>
    <row r="9290" spans="1:2" x14ac:dyDescent="0.25">
      <c r="A9290">
        <v>3.8810077856340199</v>
      </c>
      <c r="B9290">
        <v>4.8361895582056302</v>
      </c>
    </row>
    <row r="9291" spans="1:2" x14ac:dyDescent="0.25">
      <c r="A9291">
        <v>4.6120641647495599</v>
      </c>
      <c r="B9291">
        <v>4.4199145018528503</v>
      </c>
    </row>
    <row r="9292" spans="1:2" x14ac:dyDescent="0.25">
      <c r="A9292">
        <v>3.62195499424061</v>
      </c>
      <c r="B9292">
        <v>3.6598778537721599</v>
      </c>
    </row>
    <row r="9293" spans="1:2" x14ac:dyDescent="0.25">
      <c r="A9293">
        <v>1.3358084881179699</v>
      </c>
      <c r="B9293">
        <v>6.4692895364815897</v>
      </c>
    </row>
    <row r="9294" spans="1:2" x14ac:dyDescent="0.25">
      <c r="A9294">
        <v>1.99985692472163</v>
      </c>
      <c r="B9294">
        <v>4.6814250157324597</v>
      </c>
    </row>
    <row r="9295" spans="1:2" x14ac:dyDescent="0.25">
      <c r="A9295">
        <v>1.6020779076267699</v>
      </c>
      <c r="B9295">
        <v>4.4065027450033396</v>
      </c>
    </row>
    <row r="9296" spans="1:2" x14ac:dyDescent="0.25">
      <c r="A9296">
        <v>4.3229882442134402</v>
      </c>
      <c r="B9296">
        <v>2.8468097423393299</v>
      </c>
    </row>
    <row r="9297" spans="1:2" x14ac:dyDescent="0.25">
      <c r="A9297">
        <v>3.3165367207510799</v>
      </c>
      <c r="B9297">
        <v>4.6706890060367998</v>
      </c>
    </row>
    <row r="9298" spans="1:2" x14ac:dyDescent="0.25">
      <c r="A9298">
        <v>5.3327553380672299</v>
      </c>
      <c r="B9298">
        <v>6.7576353277641301</v>
      </c>
    </row>
    <row r="9299" spans="1:2" x14ac:dyDescent="0.25">
      <c r="A9299">
        <v>5.6165053045667301</v>
      </c>
      <c r="B9299">
        <v>4.1179360552584798</v>
      </c>
    </row>
    <row r="9300" spans="1:2" x14ac:dyDescent="0.25">
      <c r="A9300">
        <v>3.7586504628889599</v>
      </c>
      <c r="B9300">
        <v>4.0045801665035903</v>
      </c>
    </row>
    <row r="9301" spans="1:2" x14ac:dyDescent="0.25">
      <c r="A9301">
        <v>4.2154384156017199</v>
      </c>
      <c r="B9301">
        <v>3.31410018024423</v>
      </c>
    </row>
    <row r="9302" spans="1:2" x14ac:dyDescent="0.25">
      <c r="A9302">
        <v>5.4038264250548202</v>
      </c>
      <c r="B9302">
        <v>6.3019952851353596</v>
      </c>
    </row>
    <row r="9303" spans="1:2" x14ac:dyDescent="0.25">
      <c r="A9303">
        <v>4.8869261367205796</v>
      </c>
      <c r="B9303">
        <v>6.0988023456738798</v>
      </c>
    </row>
    <row r="9304" spans="1:2" x14ac:dyDescent="0.25">
      <c r="A9304">
        <v>2.2147614185993501</v>
      </c>
      <c r="B9304">
        <v>5.7154968103850203</v>
      </c>
    </row>
    <row r="9305" spans="1:2" x14ac:dyDescent="0.25">
      <c r="A9305">
        <v>2.3667168226465298</v>
      </c>
      <c r="B9305">
        <v>4.8361733784477403</v>
      </c>
    </row>
    <row r="9306" spans="1:2" x14ac:dyDescent="0.25">
      <c r="A9306">
        <v>5.5059104248030497</v>
      </c>
      <c r="B9306">
        <v>6.7865128818797897</v>
      </c>
    </row>
    <row r="9307" spans="1:2" x14ac:dyDescent="0.25">
      <c r="A9307">
        <v>1.8835240867360199</v>
      </c>
      <c r="B9307">
        <v>3.2524176075365898</v>
      </c>
    </row>
    <row r="9308" spans="1:2" x14ac:dyDescent="0.25">
      <c r="A9308">
        <v>3.32935346642941</v>
      </c>
      <c r="B9308">
        <v>5.2042482842864004</v>
      </c>
    </row>
    <row r="9309" spans="1:2" x14ac:dyDescent="0.25">
      <c r="A9309">
        <v>2.66330919045269</v>
      </c>
      <c r="B9309">
        <v>5.5511239720724701</v>
      </c>
    </row>
    <row r="9310" spans="1:2" x14ac:dyDescent="0.25">
      <c r="A9310">
        <v>3.2705059276278399</v>
      </c>
      <c r="B9310">
        <v>4.5031968492772503</v>
      </c>
    </row>
    <row r="9311" spans="1:2" x14ac:dyDescent="0.25">
      <c r="A9311">
        <v>3.7710859291993</v>
      </c>
      <c r="B9311">
        <v>4.85389789228228</v>
      </c>
    </row>
    <row r="9312" spans="1:2" x14ac:dyDescent="0.25">
      <c r="A9312">
        <v>4.0433273779568903</v>
      </c>
      <c r="B9312">
        <v>3.8333127294156402</v>
      </c>
    </row>
    <row r="9313" spans="1:2" x14ac:dyDescent="0.25">
      <c r="A9313">
        <v>5.4229727900714702</v>
      </c>
      <c r="B9313">
        <v>2.2609016714050201</v>
      </c>
    </row>
    <row r="9314" spans="1:2" x14ac:dyDescent="0.25">
      <c r="A9314">
        <v>3.7116177793298499</v>
      </c>
      <c r="B9314">
        <v>3.8810297240552698</v>
      </c>
    </row>
    <row r="9315" spans="1:2" x14ac:dyDescent="0.25">
      <c r="A9315">
        <v>1.3084560986556599</v>
      </c>
      <c r="B9315">
        <v>6.74469414715628</v>
      </c>
    </row>
    <row r="9316" spans="1:2" x14ac:dyDescent="0.25">
      <c r="A9316">
        <v>5.7704991728892701</v>
      </c>
      <c r="B9316">
        <v>2.3122773008293702</v>
      </c>
    </row>
    <row r="9317" spans="1:2" x14ac:dyDescent="0.25">
      <c r="A9317">
        <v>5.57698536132893</v>
      </c>
      <c r="B9317">
        <v>6.6066819477705296</v>
      </c>
    </row>
    <row r="9318" spans="1:2" x14ac:dyDescent="0.25">
      <c r="A9318">
        <v>4.7803688518302101</v>
      </c>
      <c r="B9318">
        <v>6.0255935739815598</v>
      </c>
    </row>
    <row r="9319" spans="1:2" x14ac:dyDescent="0.25">
      <c r="A9319">
        <v>2.4100409371116598</v>
      </c>
      <c r="B9319">
        <v>5.1186846098256202</v>
      </c>
    </row>
    <row r="9320" spans="1:2" x14ac:dyDescent="0.25">
      <c r="A9320">
        <v>3.5132865466270302</v>
      </c>
      <c r="B9320">
        <v>4.9769971408107399</v>
      </c>
    </row>
    <row r="9321" spans="1:2" x14ac:dyDescent="0.25">
      <c r="A9321">
        <v>3.25005068250691</v>
      </c>
      <c r="B9321">
        <v>6.6268718716641803</v>
      </c>
    </row>
    <row r="9322" spans="1:2" x14ac:dyDescent="0.25">
      <c r="A9322">
        <v>3.1391732092535301</v>
      </c>
      <c r="B9322">
        <v>6.7549673999780699</v>
      </c>
    </row>
    <row r="9323" spans="1:2" x14ac:dyDescent="0.25">
      <c r="A9323">
        <v>1.3551725297334201</v>
      </c>
      <c r="B9323">
        <v>4.0340240851635896</v>
      </c>
    </row>
    <row r="9324" spans="1:2" x14ac:dyDescent="0.25">
      <c r="A9324">
        <v>4.85628301268624</v>
      </c>
      <c r="B9324">
        <v>6.3018630003300604</v>
      </c>
    </row>
    <row r="9325" spans="1:2" x14ac:dyDescent="0.25">
      <c r="A9325">
        <v>3.0926520122957499</v>
      </c>
      <c r="B9325">
        <v>4.0124102245926299</v>
      </c>
    </row>
    <row r="9326" spans="1:2" x14ac:dyDescent="0.25">
      <c r="A9326">
        <v>5.4351758645443997</v>
      </c>
      <c r="B9326">
        <v>5.7796753935536502</v>
      </c>
    </row>
    <row r="9327" spans="1:2" x14ac:dyDescent="0.25">
      <c r="A9327">
        <v>2.45687589377357</v>
      </c>
      <c r="B9327">
        <v>4.91891448981605</v>
      </c>
    </row>
    <row r="9328" spans="1:2" x14ac:dyDescent="0.25">
      <c r="A9328">
        <v>1.85981075737194</v>
      </c>
      <c r="B9328">
        <v>3.6670657242020401</v>
      </c>
    </row>
    <row r="9329" spans="1:2" x14ac:dyDescent="0.25">
      <c r="A9329">
        <v>3.0255641010762999</v>
      </c>
      <c r="B9329">
        <v>3.4428417338942401</v>
      </c>
    </row>
    <row r="9330" spans="1:2" x14ac:dyDescent="0.25">
      <c r="A9330">
        <v>1.66547537204411</v>
      </c>
      <c r="B9330">
        <v>4.1883502705929798</v>
      </c>
    </row>
    <row r="9331" spans="1:2" x14ac:dyDescent="0.25">
      <c r="A9331">
        <v>5.2968734707153802</v>
      </c>
      <c r="B9331">
        <v>5.0089773451128004</v>
      </c>
    </row>
    <row r="9332" spans="1:2" x14ac:dyDescent="0.25">
      <c r="A9332">
        <v>5.7223843546559303</v>
      </c>
      <c r="B9332">
        <v>4.8161275765014002</v>
      </c>
    </row>
    <row r="9333" spans="1:2" x14ac:dyDescent="0.25">
      <c r="A9333">
        <v>2.2205727022957502</v>
      </c>
      <c r="B9333">
        <v>5.3815838164063603</v>
      </c>
    </row>
    <row r="9334" spans="1:2" x14ac:dyDescent="0.25">
      <c r="A9334">
        <v>5.8586224347339204</v>
      </c>
      <c r="B9334">
        <v>3.4300099190413298</v>
      </c>
    </row>
    <row r="9335" spans="1:2" x14ac:dyDescent="0.25">
      <c r="A9335">
        <v>3.41479457259944</v>
      </c>
      <c r="B9335">
        <v>5.1409414554659296</v>
      </c>
    </row>
    <row r="9336" spans="1:2" x14ac:dyDescent="0.25">
      <c r="A9336">
        <v>3.9014285459210201</v>
      </c>
      <c r="B9336">
        <v>3.69936449609175</v>
      </c>
    </row>
    <row r="9337" spans="1:2" x14ac:dyDescent="0.25">
      <c r="A9337">
        <v>2.5249141556771302</v>
      </c>
      <c r="B9337">
        <v>2.2113346133000999</v>
      </c>
    </row>
    <row r="9338" spans="1:2" x14ac:dyDescent="0.25">
      <c r="A9338">
        <v>1.45730692951289</v>
      </c>
      <c r="B9338">
        <v>3.50549074692651</v>
      </c>
    </row>
    <row r="9339" spans="1:2" x14ac:dyDescent="0.25">
      <c r="A9339">
        <v>5.4089073455544003</v>
      </c>
      <c r="B9339">
        <v>4.5760620514439196</v>
      </c>
    </row>
    <row r="9340" spans="1:2" x14ac:dyDescent="0.25">
      <c r="A9340">
        <v>1.74757662383049</v>
      </c>
      <c r="B9340">
        <v>2.8848026935690898</v>
      </c>
    </row>
    <row r="9341" spans="1:2" x14ac:dyDescent="0.25">
      <c r="A9341">
        <v>2.24893026228618</v>
      </c>
      <c r="B9341">
        <v>4.1751546315105497</v>
      </c>
    </row>
    <row r="9342" spans="1:2" x14ac:dyDescent="0.25">
      <c r="A9342">
        <v>5.2164486082558303</v>
      </c>
      <c r="B9342">
        <v>6.0518909414344497</v>
      </c>
    </row>
    <row r="9343" spans="1:2" x14ac:dyDescent="0.25">
      <c r="A9343">
        <v>2.3087303844873199</v>
      </c>
      <c r="B9343">
        <v>6.3652385998396497</v>
      </c>
    </row>
    <row r="9344" spans="1:2" x14ac:dyDescent="0.25">
      <c r="A9344">
        <v>1.5943433414549699</v>
      </c>
      <c r="B9344">
        <v>5.7234747575402896</v>
      </c>
    </row>
    <row r="9345" spans="1:2" x14ac:dyDescent="0.25">
      <c r="A9345">
        <v>1.68724321568651</v>
      </c>
      <c r="B9345">
        <v>3.8161360942314202</v>
      </c>
    </row>
    <row r="9346" spans="1:2" x14ac:dyDescent="0.25">
      <c r="A9346">
        <v>2.9680074253261202</v>
      </c>
      <c r="B9346">
        <v>2.7403149021864599</v>
      </c>
    </row>
    <row r="9347" spans="1:2" x14ac:dyDescent="0.25">
      <c r="A9347">
        <v>2.8470786286846002</v>
      </c>
      <c r="B9347">
        <v>4.3144121260541004</v>
      </c>
    </row>
    <row r="9348" spans="1:2" x14ac:dyDescent="0.25">
      <c r="A9348">
        <v>4.8388570217311404</v>
      </c>
      <c r="B9348">
        <v>2.7347524368969101</v>
      </c>
    </row>
    <row r="9349" spans="1:2" x14ac:dyDescent="0.25">
      <c r="A9349">
        <v>3.1732738178348701</v>
      </c>
      <c r="B9349">
        <v>2.7444933891878698</v>
      </c>
    </row>
    <row r="9350" spans="1:2" x14ac:dyDescent="0.25">
      <c r="A9350">
        <v>1.7604899462865</v>
      </c>
      <c r="B9350">
        <v>2.3162018682182102</v>
      </c>
    </row>
    <row r="9351" spans="1:2" x14ac:dyDescent="0.25">
      <c r="A9351">
        <v>5.1134197999008801</v>
      </c>
      <c r="B9351">
        <v>3.0984703900746098</v>
      </c>
    </row>
    <row r="9352" spans="1:2" x14ac:dyDescent="0.25">
      <c r="A9352">
        <v>2.0221219184841299</v>
      </c>
      <c r="B9352">
        <v>6.3349911275286699</v>
      </c>
    </row>
    <row r="9353" spans="1:2" x14ac:dyDescent="0.25">
      <c r="A9353">
        <v>1.5618250395961699</v>
      </c>
      <c r="B9353">
        <v>2.61736197227013</v>
      </c>
    </row>
    <row r="9354" spans="1:2" x14ac:dyDescent="0.25">
      <c r="A9354">
        <v>3.87566926279256</v>
      </c>
      <c r="B9354">
        <v>6.6852887324234498</v>
      </c>
    </row>
    <row r="9355" spans="1:2" x14ac:dyDescent="0.25">
      <c r="A9355">
        <v>2.71393321963992</v>
      </c>
      <c r="B9355">
        <v>2.3678523546719101</v>
      </c>
    </row>
    <row r="9356" spans="1:2" x14ac:dyDescent="0.25">
      <c r="A9356">
        <v>4.0966368466757803</v>
      </c>
      <c r="B9356">
        <v>5.8077687515659102</v>
      </c>
    </row>
    <row r="9357" spans="1:2" x14ac:dyDescent="0.25">
      <c r="A9357">
        <v>4.1162221816986104</v>
      </c>
      <c r="B9357">
        <v>4.4878507463923603</v>
      </c>
    </row>
    <row r="9358" spans="1:2" x14ac:dyDescent="0.25">
      <c r="A9358">
        <v>1.9942371646916599</v>
      </c>
      <c r="B9358">
        <v>2.8514832390495499</v>
      </c>
    </row>
    <row r="9359" spans="1:2" x14ac:dyDescent="0.25">
      <c r="A9359">
        <v>3.2303213767140799</v>
      </c>
      <c r="B9359">
        <v>2.97457951692697</v>
      </c>
    </row>
    <row r="9360" spans="1:2" x14ac:dyDescent="0.25">
      <c r="A9360">
        <v>4.1069793849774703</v>
      </c>
      <c r="B9360">
        <v>5.94108107001321</v>
      </c>
    </row>
    <row r="9361" spans="1:2" x14ac:dyDescent="0.25">
      <c r="A9361">
        <v>4.9474202205390698</v>
      </c>
      <c r="B9361">
        <v>3.40297996861826</v>
      </c>
    </row>
    <row r="9362" spans="1:2" x14ac:dyDescent="0.25">
      <c r="A9362">
        <v>3.6887588036256602</v>
      </c>
      <c r="B9362">
        <v>2.8297043469235499</v>
      </c>
    </row>
    <row r="9363" spans="1:2" x14ac:dyDescent="0.25">
      <c r="A9363">
        <v>2.6013810033635201</v>
      </c>
      <c r="B9363">
        <v>2.4901790593147299</v>
      </c>
    </row>
    <row r="9364" spans="1:2" x14ac:dyDescent="0.25">
      <c r="A9364">
        <v>3.73213372771158</v>
      </c>
      <c r="B9364">
        <v>6.2275488887681396</v>
      </c>
    </row>
    <row r="9365" spans="1:2" x14ac:dyDescent="0.25">
      <c r="A9365">
        <v>3.44804670960812</v>
      </c>
      <c r="B9365">
        <v>4.62083884608625</v>
      </c>
    </row>
    <row r="9366" spans="1:2" x14ac:dyDescent="0.25">
      <c r="A9366">
        <v>3.98720433852524</v>
      </c>
      <c r="B9366">
        <v>5.6348258280262904</v>
      </c>
    </row>
    <row r="9367" spans="1:2" x14ac:dyDescent="0.25">
      <c r="A9367">
        <v>2.12811496556452</v>
      </c>
      <c r="B9367">
        <v>4.4356020578468804</v>
      </c>
    </row>
    <row r="9368" spans="1:2" x14ac:dyDescent="0.25">
      <c r="A9368">
        <v>3.4045759908903301</v>
      </c>
      <c r="B9368">
        <v>6.2796133470619599</v>
      </c>
    </row>
    <row r="9369" spans="1:2" x14ac:dyDescent="0.25">
      <c r="A9369">
        <v>3.9466511666108501</v>
      </c>
      <c r="B9369">
        <v>5.8398527925767496</v>
      </c>
    </row>
    <row r="9370" spans="1:2" x14ac:dyDescent="0.25">
      <c r="A9370">
        <v>4.0774629601162697</v>
      </c>
      <c r="B9370">
        <v>3.9497993467822101</v>
      </c>
    </row>
    <row r="9371" spans="1:2" x14ac:dyDescent="0.25">
      <c r="A9371">
        <v>5.0432156008162696</v>
      </c>
      <c r="B9371">
        <v>2.2386701377210398</v>
      </c>
    </row>
    <row r="9372" spans="1:2" x14ac:dyDescent="0.25">
      <c r="A9372">
        <v>1.95004114069996</v>
      </c>
      <c r="B9372">
        <v>3.3855345284066098</v>
      </c>
    </row>
    <row r="9373" spans="1:2" x14ac:dyDescent="0.25">
      <c r="A9373">
        <v>5.1175052910899597</v>
      </c>
      <c r="B9373">
        <v>6.7448369040601701</v>
      </c>
    </row>
    <row r="9374" spans="1:2" x14ac:dyDescent="0.25">
      <c r="A9374">
        <v>3.7132683801694402</v>
      </c>
      <c r="B9374">
        <v>2.8403708749101502</v>
      </c>
    </row>
    <row r="9375" spans="1:2" x14ac:dyDescent="0.25">
      <c r="A9375">
        <v>2.3481917726794599</v>
      </c>
      <c r="B9375">
        <v>2.3670892800671299</v>
      </c>
    </row>
    <row r="9376" spans="1:2" x14ac:dyDescent="0.25">
      <c r="A9376">
        <v>5.7740539892211604</v>
      </c>
      <c r="B9376">
        <v>6.6530153140706503</v>
      </c>
    </row>
    <row r="9377" spans="1:2" x14ac:dyDescent="0.25">
      <c r="A9377">
        <v>1.6520940731123499</v>
      </c>
      <c r="B9377">
        <v>3.5793433840573301</v>
      </c>
    </row>
    <row r="9378" spans="1:2" x14ac:dyDescent="0.25">
      <c r="A9378">
        <v>2.1518138328944598</v>
      </c>
      <c r="B9378">
        <v>5.6660527024275202</v>
      </c>
    </row>
    <row r="9379" spans="1:2" x14ac:dyDescent="0.25">
      <c r="A9379">
        <v>5.64117330945093</v>
      </c>
      <c r="B9379">
        <v>4.0764826347570899</v>
      </c>
    </row>
    <row r="9380" spans="1:2" x14ac:dyDescent="0.25">
      <c r="A9380">
        <v>5.5319683625863298</v>
      </c>
      <c r="B9380">
        <v>3.56783054697777</v>
      </c>
    </row>
    <row r="9381" spans="1:2" x14ac:dyDescent="0.25">
      <c r="A9381">
        <v>3.0828267530771001</v>
      </c>
      <c r="B9381">
        <v>5.8232879468705896</v>
      </c>
    </row>
    <row r="9382" spans="1:2" x14ac:dyDescent="0.25">
      <c r="A9382">
        <v>5.7113762782000403</v>
      </c>
      <c r="B9382">
        <v>4.8574253308841699</v>
      </c>
    </row>
    <row r="9383" spans="1:2" x14ac:dyDescent="0.25">
      <c r="A9383">
        <v>3.3086379854861701</v>
      </c>
      <c r="B9383">
        <v>3.3296400393347598</v>
      </c>
    </row>
    <row r="9384" spans="1:2" x14ac:dyDescent="0.25">
      <c r="A9384">
        <v>2.74384832261569</v>
      </c>
      <c r="B9384">
        <v>2.2245247009851901</v>
      </c>
    </row>
    <row r="9385" spans="1:2" x14ac:dyDescent="0.25">
      <c r="A9385">
        <v>2.8960150255374502</v>
      </c>
      <c r="B9385">
        <v>2.9176128376347701</v>
      </c>
    </row>
    <row r="9386" spans="1:2" x14ac:dyDescent="0.25">
      <c r="A9386">
        <v>5.8444100638685299</v>
      </c>
      <c r="B9386">
        <v>2.7085947194728899</v>
      </c>
    </row>
    <row r="9387" spans="1:2" x14ac:dyDescent="0.25">
      <c r="A9387">
        <v>2.8186201048144501</v>
      </c>
      <c r="B9387">
        <v>4.7388349082183696</v>
      </c>
    </row>
    <row r="9388" spans="1:2" x14ac:dyDescent="0.25">
      <c r="A9388">
        <v>1.8188570699651201</v>
      </c>
      <c r="B9388">
        <v>3.9180991660982101</v>
      </c>
    </row>
    <row r="9389" spans="1:2" x14ac:dyDescent="0.25">
      <c r="A9389">
        <v>2.4699721454738599</v>
      </c>
      <c r="B9389">
        <v>4.6465100989312198</v>
      </c>
    </row>
    <row r="9390" spans="1:2" x14ac:dyDescent="0.25">
      <c r="A9390">
        <v>2.0657296789956101</v>
      </c>
      <c r="B9390">
        <v>4.5127006469849498</v>
      </c>
    </row>
    <row r="9391" spans="1:2" x14ac:dyDescent="0.25">
      <c r="A9391">
        <v>2.91148976310734</v>
      </c>
      <c r="B9391">
        <v>2.9393913034904502</v>
      </c>
    </row>
    <row r="9392" spans="1:2" x14ac:dyDescent="0.25">
      <c r="A9392">
        <v>4.0543159088827796</v>
      </c>
      <c r="B9392">
        <v>6.5528423464157504</v>
      </c>
    </row>
    <row r="9393" spans="1:2" x14ac:dyDescent="0.25">
      <c r="A9393">
        <v>3.0408619957949101</v>
      </c>
      <c r="B9393">
        <v>3.04153803816404</v>
      </c>
    </row>
    <row r="9394" spans="1:2" x14ac:dyDescent="0.25">
      <c r="A9394">
        <v>4.3846198319027403</v>
      </c>
      <c r="B9394">
        <v>6.76673328407347</v>
      </c>
    </row>
    <row r="9395" spans="1:2" x14ac:dyDescent="0.25">
      <c r="A9395">
        <v>3.3938261094344999</v>
      </c>
      <c r="B9395">
        <v>5.7214121725080096</v>
      </c>
    </row>
    <row r="9396" spans="1:2" x14ac:dyDescent="0.25">
      <c r="A9396">
        <v>3.3206298881493401</v>
      </c>
      <c r="B9396">
        <v>3.2780922505713299</v>
      </c>
    </row>
    <row r="9397" spans="1:2" x14ac:dyDescent="0.25">
      <c r="A9397">
        <v>4.0697903942916804</v>
      </c>
      <c r="B9397">
        <v>2.5571408937829401</v>
      </c>
    </row>
    <row r="9398" spans="1:2" x14ac:dyDescent="0.25">
      <c r="A9398">
        <v>4.60417935131838</v>
      </c>
      <c r="B9398">
        <v>2.7673440519552499</v>
      </c>
    </row>
    <row r="9399" spans="1:2" x14ac:dyDescent="0.25">
      <c r="A9399">
        <v>1.9994290255462699</v>
      </c>
      <c r="B9399">
        <v>2.45886518652692</v>
      </c>
    </row>
    <row r="9400" spans="1:2" x14ac:dyDescent="0.25">
      <c r="A9400">
        <v>4.31889339258327</v>
      </c>
      <c r="B9400">
        <v>4.0455380730007402</v>
      </c>
    </row>
    <row r="9401" spans="1:2" x14ac:dyDescent="0.25">
      <c r="A9401">
        <v>2.7423783627044598</v>
      </c>
      <c r="B9401">
        <v>4.9524034067363401</v>
      </c>
    </row>
    <row r="9402" spans="1:2" x14ac:dyDescent="0.25">
      <c r="A9402">
        <v>5.6196773891788201</v>
      </c>
      <c r="B9402">
        <v>2.4868382954969599</v>
      </c>
    </row>
    <row r="9403" spans="1:2" x14ac:dyDescent="0.25">
      <c r="A9403">
        <v>5.6995984205102896</v>
      </c>
      <c r="B9403">
        <v>3.9202584680154602</v>
      </c>
    </row>
    <row r="9404" spans="1:2" x14ac:dyDescent="0.25">
      <c r="A9404">
        <v>3.0597972724427001</v>
      </c>
      <c r="B9404">
        <v>5.6486426092486601</v>
      </c>
    </row>
    <row r="9405" spans="1:2" x14ac:dyDescent="0.25">
      <c r="A9405">
        <v>4.5647742626568997</v>
      </c>
      <c r="B9405">
        <v>6.6767970437577997</v>
      </c>
    </row>
    <row r="9406" spans="1:2" x14ac:dyDescent="0.25">
      <c r="A9406">
        <v>5.5559196891437104</v>
      </c>
      <c r="B9406">
        <v>3.2640564167653099</v>
      </c>
    </row>
    <row r="9407" spans="1:2" x14ac:dyDescent="0.25">
      <c r="A9407">
        <v>2.58003912240261</v>
      </c>
      <c r="B9407">
        <v>2.2888553251778299</v>
      </c>
    </row>
    <row r="9408" spans="1:2" x14ac:dyDescent="0.25">
      <c r="A9408">
        <v>5.1083250457810001</v>
      </c>
      <c r="B9408">
        <v>4.9512937441902398</v>
      </c>
    </row>
    <row r="9409" spans="1:2" x14ac:dyDescent="0.25">
      <c r="A9409">
        <v>3.6896390039044702</v>
      </c>
      <c r="B9409">
        <v>2.7553580082880802</v>
      </c>
    </row>
    <row r="9410" spans="1:2" x14ac:dyDescent="0.25">
      <c r="A9410">
        <v>5.4966822359008498</v>
      </c>
      <c r="B9410">
        <v>2.8119506855479202</v>
      </c>
    </row>
    <row r="9411" spans="1:2" x14ac:dyDescent="0.25">
      <c r="A9411">
        <v>5.09980141513332</v>
      </c>
      <c r="B9411">
        <v>6.36545656696679</v>
      </c>
    </row>
    <row r="9412" spans="1:2" x14ac:dyDescent="0.25">
      <c r="A9412">
        <v>2.5333619431326602</v>
      </c>
      <c r="B9412">
        <v>5.0139514001004599</v>
      </c>
    </row>
    <row r="9413" spans="1:2" x14ac:dyDescent="0.25">
      <c r="A9413">
        <v>3.9353336063132001</v>
      </c>
      <c r="B9413">
        <v>4.022551942083</v>
      </c>
    </row>
    <row r="9414" spans="1:2" x14ac:dyDescent="0.25">
      <c r="A9414">
        <v>2.2883508828442101</v>
      </c>
      <c r="B9414">
        <v>2.6657603127948799</v>
      </c>
    </row>
    <row r="9415" spans="1:2" x14ac:dyDescent="0.25">
      <c r="A9415">
        <v>5.6230740246579201</v>
      </c>
      <c r="B9415">
        <v>4.6324229701264397</v>
      </c>
    </row>
    <row r="9416" spans="1:2" x14ac:dyDescent="0.25">
      <c r="A9416">
        <v>3.6559762704016401</v>
      </c>
      <c r="B9416">
        <v>4.3374732684839401</v>
      </c>
    </row>
    <row r="9417" spans="1:2" x14ac:dyDescent="0.25">
      <c r="A9417">
        <v>4.5461749846274904</v>
      </c>
      <c r="B9417">
        <v>2.56305250436656</v>
      </c>
    </row>
    <row r="9418" spans="1:2" x14ac:dyDescent="0.25">
      <c r="A9418">
        <v>2.5094109325140201</v>
      </c>
      <c r="B9418">
        <v>5.77817388679619</v>
      </c>
    </row>
    <row r="9419" spans="1:2" x14ac:dyDescent="0.25">
      <c r="A9419">
        <v>1.50884954163873</v>
      </c>
      <c r="B9419">
        <v>4.8477362964843298</v>
      </c>
    </row>
    <row r="9420" spans="1:2" x14ac:dyDescent="0.25">
      <c r="A9420">
        <v>2.5218463791317798</v>
      </c>
      <c r="B9420">
        <v>6.2534315383472299</v>
      </c>
    </row>
    <row r="9421" spans="1:2" x14ac:dyDescent="0.25">
      <c r="A9421">
        <v>2.1850122657601401</v>
      </c>
      <c r="B9421">
        <v>3.8029882371127499</v>
      </c>
    </row>
    <row r="9422" spans="1:2" x14ac:dyDescent="0.25">
      <c r="A9422">
        <v>5.8442569036980299</v>
      </c>
      <c r="B9422">
        <v>5.2797974987332301</v>
      </c>
    </row>
    <row r="9423" spans="1:2" x14ac:dyDescent="0.25">
      <c r="A9423">
        <v>3.2411411152452598</v>
      </c>
      <c r="B9423">
        <v>3.8169281196387401</v>
      </c>
    </row>
    <row r="9424" spans="1:2" x14ac:dyDescent="0.25">
      <c r="A9424">
        <v>3.5407915301606701</v>
      </c>
      <c r="B9424">
        <v>2.2633223807078</v>
      </c>
    </row>
    <row r="9425" spans="1:2" x14ac:dyDescent="0.25">
      <c r="A9425">
        <v>3.61250493291542</v>
      </c>
      <c r="B9425">
        <v>5.2118368948242102</v>
      </c>
    </row>
    <row r="9426" spans="1:2" x14ac:dyDescent="0.25">
      <c r="A9426">
        <v>3.8629513523691901</v>
      </c>
      <c r="B9426">
        <v>5.6487744425517601</v>
      </c>
    </row>
    <row r="9427" spans="1:2" x14ac:dyDescent="0.25">
      <c r="A9427">
        <v>3.2335438573906501</v>
      </c>
      <c r="B9427">
        <v>4.8675631082645303</v>
      </c>
    </row>
    <row r="9428" spans="1:2" x14ac:dyDescent="0.25">
      <c r="A9428">
        <v>5.4972474124715003</v>
      </c>
      <c r="B9428">
        <v>5.6192504831013501</v>
      </c>
    </row>
    <row r="9429" spans="1:2" x14ac:dyDescent="0.25">
      <c r="A9429">
        <v>3.5194628694521102</v>
      </c>
      <c r="B9429">
        <v>4.3593180802253597</v>
      </c>
    </row>
    <row r="9430" spans="1:2" x14ac:dyDescent="0.25">
      <c r="A9430">
        <v>4.7359557425963299</v>
      </c>
      <c r="B9430">
        <v>6.30832186762595</v>
      </c>
    </row>
    <row r="9431" spans="1:2" x14ac:dyDescent="0.25">
      <c r="A9431">
        <v>4.9947112781457701</v>
      </c>
      <c r="B9431">
        <v>5.1093091537406599</v>
      </c>
    </row>
    <row r="9432" spans="1:2" x14ac:dyDescent="0.25">
      <c r="A9432">
        <v>3.2155360609462802</v>
      </c>
      <c r="B9432">
        <v>3.4466796836548101</v>
      </c>
    </row>
    <row r="9433" spans="1:2" x14ac:dyDescent="0.25">
      <c r="A9433">
        <v>4.6932945001637796</v>
      </c>
      <c r="B9433">
        <v>4.71887053271006</v>
      </c>
    </row>
    <row r="9434" spans="1:2" x14ac:dyDescent="0.25">
      <c r="A9434">
        <v>5.0953285325061302</v>
      </c>
      <c r="B9434">
        <v>5.1233763577376399</v>
      </c>
    </row>
    <row r="9435" spans="1:2" x14ac:dyDescent="0.25">
      <c r="A9435">
        <v>2.25191533551037</v>
      </c>
      <c r="B9435">
        <v>5.2830168105381796</v>
      </c>
    </row>
    <row r="9436" spans="1:2" x14ac:dyDescent="0.25">
      <c r="A9436">
        <v>4.76676275306842</v>
      </c>
      <c r="B9436">
        <v>5.7519447880095704</v>
      </c>
    </row>
    <row r="9437" spans="1:2" x14ac:dyDescent="0.25">
      <c r="A9437">
        <v>5.1359630175692699</v>
      </c>
      <c r="B9437">
        <v>2.87861284383695</v>
      </c>
    </row>
    <row r="9438" spans="1:2" x14ac:dyDescent="0.25">
      <c r="A9438">
        <v>1.6317938879273699</v>
      </c>
      <c r="B9438">
        <v>3.2817524646260399</v>
      </c>
    </row>
    <row r="9439" spans="1:2" x14ac:dyDescent="0.25">
      <c r="A9439">
        <v>1.91345487347429</v>
      </c>
      <c r="B9439">
        <v>2.2993580077294902</v>
      </c>
    </row>
    <row r="9440" spans="1:2" x14ac:dyDescent="0.25">
      <c r="A9440">
        <v>3.5964429849764201</v>
      </c>
      <c r="B9440">
        <v>5.9001193929555997</v>
      </c>
    </row>
    <row r="9441" spans="1:2" x14ac:dyDescent="0.25">
      <c r="A9441">
        <v>2.7027499402862798</v>
      </c>
      <c r="B9441">
        <v>3.20970509840163</v>
      </c>
    </row>
    <row r="9442" spans="1:2" x14ac:dyDescent="0.25">
      <c r="A9442">
        <v>2.38960549117196</v>
      </c>
      <c r="B9442">
        <v>4.9822460867869696</v>
      </c>
    </row>
    <row r="9443" spans="1:2" x14ac:dyDescent="0.25">
      <c r="A9443">
        <v>4.91952308341242</v>
      </c>
      <c r="B9443">
        <v>4.68775009006524</v>
      </c>
    </row>
    <row r="9444" spans="1:2" x14ac:dyDescent="0.25">
      <c r="A9444">
        <v>4.93208575306502</v>
      </c>
      <c r="B9444">
        <v>6.3299260398832899</v>
      </c>
    </row>
    <row r="9445" spans="1:2" x14ac:dyDescent="0.25">
      <c r="A9445">
        <v>1.5833532588346999</v>
      </c>
      <c r="B9445">
        <v>3.8572702845532398</v>
      </c>
    </row>
    <row r="9446" spans="1:2" x14ac:dyDescent="0.25">
      <c r="A9446">
        <v>4.8163621766512597</v>
      </c>
      <c r="B9446">
        <v>5.5704946373001203</v>
      </c>
    </row>
    <row r="9447" spans="1:2" x14ac:dyDescent="0.25">
      <c r="A9447">
        <v>1.8114467278752799</v>
      </c>
      <c r="B9447">
        <v>6.43691333351416</v>
      </c>
    </row>
    <row r="9448" spans="1:2" x14ac:dyDescent="0.25">
      <c r="A9448">
        <v>2.1067719169627299</v>
      </c>
      <c r="B9448">
        <v>6.69711100474282</v>
      </c>
    </row>
    <row r="9449" spans="1:2" x14ac:dyDescent="0.25">
      <c r="A9449">
        <v>3.19323516772717</v>
      </c>
      <c r="B9449">
        <v>2.5821500171606901</v>
      </c>
    </row>
    <row r="9450" spans="1:2" x14ac:dyDescent="0.25">
      <c r="A9450">
        <v>3.4370086889363201</v>
      </c>
      <c r="B9450">
        <v>4.1715788132249196</v>
      </c>
    </row>
    <row r="9451" spans="1:2" x14ac:dyDescent="0.25">
      <c r="A9451">
        <v>4.9942852201212302</v>
      </c>
      <c r="B9451">
        <v>4.0716190151019998</v>
      </c>
    </row>
    <row r="9452" spans="1:2" x14ac:dyDescent="0.25">
      <c r="A9452">
        <v>5.5262236800861499</v>
      </c>
      <c r="B9452">
        <v>3.90008598116248</v>
      </c>
    </row>
    <row r="9453" spans="1:2" x14ac:dyDescent="0.25">
      <c r="A9453">
        <v>4.3873972544021598</v>
      </c>
      <c r="B9453">
        <v>6.49131248963453</v>
      </c>
    </row>
    <row r="9454" spans="1:2" x14ac:dyDescent="0.25">
      <c r="A9454">
        <v>3.4524352383803101</v>
      </c>
      <c r="B9454">
        <v>4.4996907409099798</v>
      </c>
    </row>
    <row r="9455" spans="1:2" x14ac:dyDescent="0.25">
      <c r="A9455">
        <v>2.4479211104959999</v>
      </c>
      <c r="B9455">
        <v>4.93661036516857</v>
      </c>
    </row>
    <row r="9456" spans="1:2" x14ac:dyDescent="0.25">
      <c r="A9456">
        <v>1.89792714253854</v>
      </c>
      <c r="B9456">
        <v>6.2181790808072197</v>
      </c>
    </row>
    <row r="9457" spans="1:2" x14ac:dyDescent="0.25">
      <c r="A9457">
        <v>4.9382482271638004</v>
      </c>
      <c r="B9457">
        <v>5.3568469733324502</v>
      </c>
    </row>
    <row r="9458" spans="1:2" x14ac:dyDescent="0.25">
      <c r="A9458">
        <v>1.42919379928622</v>
      </c>
      <c r="B9458">
        <v>3.18282326925921</v>
      </c>
    </row>
    <row r="9459" spans="1:2" x14ac:dyDescent="0.25">
      <c r="A9459">
        <v>5.73888296913593</v>
      </c>
      <c r="B9459">
        <v>4.0207519199285704</v>
      </c>
    </row>
    <row r="9460" spans="1:2" x14ac:dyDescent="0.25">
      <c r="A9460">
        <v>2.8864327490236898</v>
      </c>
      <c r="B9460">
        <v>6.0110355772789203</v>
      </c>
    </row>
    <row r="9461" spans="1:2" x14ac:dyDescent="0.25">
      <c r="A9461">
        <v>5.3156934057175196</v>
      </c>
      <c r="B9461">
        <v>3.4210872359050799</v>
      </c>
    </row>
    <row r="9462" spans="1:2" x14ac:dyDescent="0.25">
      <c r="A9462">
        <v>3.3521344951413501</v>
      </c>
      <c r="B9462">
        <v>4.1846355507234403</v>
      </c>
    </row>
    <row r="9463" spans="1:2" x14ac:dyDescent="0.25">
      <c r="A9463">
        <v>5.6500230367449698</v>
      </c>
      <c r="B9463">
        <v>2.4843911567436301</v>
      </c>
    </row>
    <row r="9464" spans="1:2" x14ac:dyDescent="0.25">
      <c r="A9464">
        <v>1.8990973930385699</v>
      </c>
      <c r="B9464">
        <v>4.0889700293384399</v>
      </c>
    </row>
    <row r="9465" spans="1:2" x14ac:dyDescent="0.25">
      <c r="A9465">
        <v>3.8798991116836601</v>
      </c>
      <c r="B9465">
        <v>4.4276604971543403</v>
      </c>
    </row>
    <row r="9466" spans="1:2" x14ac:dyDescent="0.25">
      <c r="A9466">
        <v>5.4219586754392202</v>
      </c>
      <c r="B9466">
        <v>2.3520909637548</v>
      </c>
    </row>
    <row r="9467" spans="1:2" x14ac:dyDescent="0.25">
      <c r="A9467">
        <v>1.7670096289428801</v>
      </c>
      <c r="B9467">
        <v>4.4104592187392599</v>
      </c>
    </row>
    <row r="9468" spans="1:2" x14ac:dyDescent="0.25">
      <c r="A9468">
        <v>4.1716243031715603</v>
      </c>
      <c r="B9468">
        <v>2.7660850135885902</v>
      </c>
    </row>
    <row r="9469" spans="1:2" x14ac:dyDescent="0.25">
      <c r="A9469">
        <v>1.7085510525599801</v>
      </c>
      <c r="B9469">
        <v>6.2668241461111203</v>
      </c>
    </row>
    <row r="9470" spans="1:2" x14ac:dyDescent="0.25">
      <c r="A9470">
        <v>3.43288193548999</v>
      </c>
      <c r="B9470">
        <v>2.80830926036906</v>
      </c>
    </row>
    <row r="9471" spans="1:2" x14ac:dyDescent="0.25">
      <c r="A9471">
        <v>1.5942345900136099</v>
      </c>
      <c r="B9471">
        <v>3.3170695728988502</v>
      </c>
    </row>
    <row r="9472" spans="1:2" x14ac:dyDescent="0.25">
      <c r="A9472">
        <v>5.8772603327872499</v>
      </c>
      <c r="B9472">
        <v>2.2907662068856598</v>
      </c>
    </row>
    <row r="9473" spans="1:2" x14ac:dyDescent="0.25">
      <c r="A9473">
        <v>3.7750878062372299</v>
      </c>
      <c r="B9473">
        <v>4.5212076063664002</v>
      </c>
    </row>
    <row r="9474" spans="1:2" x14ac:dyDescent="0.25">
      <c r="A9474">
        <v>5.4061212328565</v>
      </c>
      <c r="B9474">
        <v>3.9053575742525299</v>
      </c>
    </row>
    <row r="9475" spans="1:2" x14ac:dyDescent="0.25">
      <c r="A9475">
        <v>2.2889740680208899</v>
      </c>
      <c r="B9475">
        <v>5.5632728112015597</v>
      </c>
    </row>
    <row r="9476" spans="1:2" x14ac:dyDescent="0.25">
      <c r="A9476">
        <v>2.6407948584940502</v>
      </c>
      <c r="B9476">
        <v>5.5475076222844804</v>
      </c>
    </row>
    <row r="9477" spans="1:2" x14ac:dyDescent="0.25">
      <c r="A9477">
        <v>4.2539717907596</v>
      </c>
      <c r="B9477">
        <v>2.6935346672265199</v>
      </c>
    </row>
    <row r="9478" spans="1:2" x14ac:dyDescent="0.25">
      <c r="A9478">
        <v>2.4578153496663901</v>
      </c>
      <c r="B9478">
        <v>3.18509586512323</v>
      </c>
    </row>
    <row r="9479" spans="1:2" x14ac:dyDescent="0.25">
      <c r="A9479">
        <v>2.0597946382002501</v>
      </c>
      <c r="B9479">
        <v>2.7142515361775899</v>
      </c>
    </row>
    <row r="9480" spans="1:2" x14ac:dyDescent="0.25">
      <c r="A9480">
        <v>2.7756535833873501</v>
      </c>
      <c r="B9480">
        <v>4.4768698691824698</v>
      </c>
    </row>
    <row r="9481" spans="1:2" x14ac:dyDescent="0.25">
      <c r="A9481">
        <v>1.78768548216454</v>
      </c>
      <c r="B9481">
        <v>3.1947569833883902</v>
      </c>
    </row>
    <row r="9482" spans="1:2" x14ac:dyDescent="0.25">
      <c r="A9482">
        <v>5.57395113492439</v>
      </c>
      <c r="B9482">
        <v>2.9261524821434701</v>
      </c>
    </row>
    <row r="9483" spans="1:2" x14ac:dyDescent="0.25">
      <c r="A9483">
        <v>4.9427065149155496</v>
      </c>
      <c r="B9483">
        <v>5.1470236137765299</v>
      </c>
    </row>
    <row r="9484" spans="1:2" x14ac:dyDescent="0.25">
      <c r="A9484">
        <v>3.9107869404355702</v>
      </c>
      <c r="B9484">
        <v>5.8195157589116899</v>
      </c>
    </row>
    <row r="9485" spans="1:2" x14ac:dyDescent="0.25">
      <c r="A9485">
        <v>4.5126590713036103</v>
      </c>
      <c r="B9485">
        <v>2.71346412030447</v>
      </c>
    </row>
    <row r="9486" spans="1:2" x14ac:dyDescent="0.25">
      <c r="A9486">
        <v>4.5640835000040001</v>
      </c>
      <c r="B9486">
        <v>2.3928958227863899</v>
      </c>
    </row>
    <row r="9487" spans="1:2" x14ac:dyDescent="0.25">
      <c r="A9487">
        <v>2.8214573611232101</v>
      </c>
      <c r="B9487">
        <v>4.5784436358704097</v>
      </c>
    </row>
    <row r="9488" spans="1:2" x14ac:dyDescent="0.25">
      <c r="A9488">
        <v>3.61432054014473</v>
      </c>
      <c r="B9488">
        <v>5.0673325526236201</v>
      </c>
    </row>
    <row r="9489" spans="1:2" x14ac:dyDescent="0.25">
      <c r="A9489">
        <v>1.5929504307434701</v>
      </c>
      <c r="B9489">
        <v>4.3078815588956196</v>
      </c>
    </row>
    <row r="9490" spans="1:2" x14ac:dyDescent="0.25">
      <c r="A9490">
        <v>3.0964413478781898</v>
      </c>
      <c r="B9490">
        <v>5.91317918825116</v>
      </c>
    </row>
    <row r="9491" spans="1:2" x14ac:dyDescent="0.25">
      <c r="A9491">
        <v>4.8834067944392103</v>
      </c>
      <c r="B9491">
        <v>5.1921231091713604</v>
      </c>
    </row>
    <row r="9492" spans="1:2" x14ac:dyDescent="0.25">
      <c r="A9492">
        <v>4.7233023938332899</v>
      </c>
      <c r="B9492">
        <v>4.7603733576509502</v>
      </c>
    </row>
    <row r="9493" spans="1:2" x14ac:dyDescent="0.25">
      <c r="A9493">
        <v>2.5704167853903899</v>
      </c>
      <c r="B9493">
        <v>5.9716085105467496</v>
      </c>
    </row>
    <row r="9494" spans="1:2" x14ac:dyDescent="0.25">
      <c r="A9494">
        <v>1.3586079912569899</v>
      </c>
      <c r="B9494">
        <v>6.6162137455024999</v>
      </c>
    </row>
    <row r="9495" spans="1:2" x14ac:dyDescent="0.25">
      <c r="A9495">
        <v>1.5539323873419799</v>
      </c>
      <c r="B9495">
        <v>5.5714516360563797</v>
      </c>
    </row>
    <row r="9496" spans="1:2" x14ac:dyDescent="0.25">
      <c r="A9496">
        <v>4.78770107298452</v>
      </c>
      <c r="B9496">
        <v>3.8317313890981399</v>
      </c>
    </row>
    <row r="9497" spans="1:2" x14ac:dyDescent="0.25">
      <c r="A9497">
        <v>3.0334635846195099</v>
      </c>
      <c r="B9497">
        <v>4.5798521713528997</v>
      </c>
    </row>
    <row r="9498" spans="1:2" x14ac:dyDescent="0.25">
      <c r="A9498">
        <v>3.0628913794789998</v>
      </c>
      <c r="B9498">
        <v>2.40810105587388</v>
      </c>
    </row>
    <row r="9499" spans="1:2" x14ac:dyDescent="0.25">
      <c r="A9499">
        <v>5.4101618651367502</v>
      </c>
      <c r="B9499">
        <v>3.6514207306310098</v>
      </c>
    </row>
    <row r="9500" spans="1:2" x14ac:dyDescent="0.25">
      <c r="A9500">
        <v>2.5684780684425199</v>
      </c>
      <c r="B9500">
        <v>5.8385120395608698</v>
      </c>
    </row>
    <row r="9501" spans="1:2" x14ac:dyDescent="0.25">
      <c r="A9501">
        <v>2.5986761301775898</v>
      </c>
      <c r="B9501">
        <v>4.3268974871886101</v>
      </c>
    </row>
    <row r="9502" spans="1:2" x14ac:dyDescent="0.25">
      <c r="A9502">
        <v>3.7583867963287498</v>
      </c>
      <c r="B9502">
        <v>5.2850463344014402</v>
      </c>
    </row>
    <row r="9503" spans="1:2" x14ac:dyDescent="0.25">
      <c r="A9503">
        <v>4.2431676926935999</v>
      </c>
      <c r="B9503">
        <v>6.0908913471767701</v>
      </c>
    </row>
    <row r="9504" spans="1:2" x14ac:dyDescent="0.25">
      <c r="A9504">
        <v>2.9727748211546801</v>
      </c>
      <c r="B9504">
        <v>6.0590411986564403</v>
      </c>
    </row>
    <row r="9505" spans="1:2" x14ac:dyDescent="0.25">
      <c r="A9505">
        <v>3.6690311802245201</v>
      </c>
      <c r="B9505">
        <v>2.8460995285516999</v>
      </c>
    </row>
    <row r="9506" spans="1:2" x14ac:dyDescent="0.25">
      <c r="A9506">
        <v>3.5542665469567001</v>
      </c>
      <c r="B9506">
        <v>3.4556689092982</v>
      </c>
    </row>
    <row r="9507" spans="1:2" x14ac:dyDescent="0.25">
      <c r="A9507">
        <v>3.5430284098556402</v>
      </c>
      <c r="B9507">
        <v>6.1745745466689197</v>
      </c>
    </row>
    <row r="9508" spans="1:2" x14ac:dyDescent="0.25">
      <c r="A9508">
        <v>2.6269219733522502</v>
      </c>
      <c r="B9508">
        <v>2.2577691450369799</v>
      </c>
    </row>
    <row r="9509" spans="1:2" x14ac:dyDescent="0.25">
      <c r="A9509">
        <v>3.6894510952594599</v>
      </c>
      <c r="B9509">
        <v>4.9351616675578098</v>
      </c>
    </row>
    <row r="9510" spans="1:2" x14ac:dyDescent="0.25">
      <c r="A9510">
        <v>4.0526590901933401</v>
      </c>
      <c r="B9510">
        <v>4.6579487300803102</v>
      </c>
    </row>
    <row r="9511" spans="1:2" x14ac:dyDescent="0.25">
      <c r="A9511">
        <v>1.5411567033640201</v>
      </c>
      <c r="B9511">
        <v>3.43148200392536</v>
      </c>
    </row>
    <row r="9512" spans="1:2" x14ac:dyDescent="0.25">
      <c r="A9512">
        <v>1.7685941108535901</v>
      </c>
      <c r="B9512">
        <v>2.68236385636063</v>
      </c>
    </row>
    <row r="9513" spans="1:2" x14ac:dyDescent="0.25">
      <c r="A9513">
        <v>5.8420031879755001</v>
      </c>
      <c r="B9513">
        <v>2.9169071002761799</v>
      </c>
    </row>
    <row r="9514" spans="1:2" x14ac:dyDescent="0.25">
      <c r="A9514">
        <v>2.1090076923283601</v>
      </c>
      <c r="B9514">
        <v>6.58241311165472</v>
      </c>
    </row>
    <row r="9515" spans="1:2" x14ac:dyDescent="0.25">
      <c r="A9515">
        <v>5.1271578701226499</v>
      </c>
      <c r="B9515">
        <v>6.2935344235797901</v>
      </c>
    </row>
    <row r="9516" spans="1:2" x14ac:dyDescent="0.25">
      <c r="A9516">
        <v>3.1217732851597799</v>
      </c>
      <c r="B9516">
        <v>2.4240357750822001</v>
      </c>
    </row>
    <row r="9517" spans="1:2" x14ac:dyDescent="0.25">
      <c r="A9517">
        <v>3.6201940434334601</v>
      </c>
      <c r="B9517">
        <v>3.7717806163414398</v>
      </c>
    </row>
    <row r="9518" spans="1:2" x14ac:dyDescent="0.25">
      <c r="A9518">
        <v>1.85615800897917</v>
      </c>
      <c r="B9518">
        <v>6.6425385512991602</v>
      </c>
    </row>
    <row r="9519" spans="1:2" x14ac:dyDescent="0.25">
      <c r="A9519">
        <v>1.32728100096307</v>
      </c>
      <c r="B9519">
        <v>2.27147128340382</v>
      </c>
    </row>
    <row r="9520" spans="1:2" x14ac:dyDescent="0.25">
      <c r="A9520">
        <v>4.2299530208433698</v>
      </c>
      <c r="B9520">
        <v>5.8784884261290502</v>
      </c>
    </row>
    <row r="9521" spans="1:2" x14ac:dyDescent="0.25">
      <c r="A9521">
        <v>5.4402693022817701</v>
      </c>
      <c r="B9521">
        <v>4.6578191700409102</v>
      </c>
    </row>
    <row r="9522" spans="1:2" x14ac:dyDescent="0.25">
      <c r="A9522">
        <v>5.6324083195497598</v>
      </c>
      <c r="B9522">
        <v>2.2080080847126098</v>
      </c>
    </row>
    <row r="9523" spans="1:2" x14ac:dyDescent="0.25">
      <c r="A9523">
        <v>5.6421696263396797</v>
      </c>
      <c r="B9523">
        <v>4.3324816302678197</v>
      </c>
    </row>
    <row r="9524" spans="1:2" x14ac:dyDescent="0.25">
      <c r="A9524">
        <v>5.5500029539616698</v>
      </c>
      <c r="B9524">
        <v>3.0953571429247502</v>
      </c>
    </row>
    <row r="9525" spans="1:2" x14ac:dyDescent="0.25">
      <c r="A9525">
        <v>2.6465022012346902</v>
      </c>
      <c r="B9525">
        <v>3.3452906170668202</v>
      </c>
    </row>
    <row r="9526" spans="1:2" x14ac:dyDescent="0.25">
      <c r="A9526">
        <v>3.8412101844722599</v>
      </c>
      <c r="B9526">
        <v>2.5357517858392198</v>
      </c>
    </row>
    <row r="9527" spans="1:2" x14ac:dyDescent="0.25">
      <c r="A9527">
        <v>3.6237524946173001</v>
      </c>
      <c r="B9527">
        <v>3.7757788510629702</v>
      </c>
    </row>
    <row r="9528" spans="1:2" x14ac:dyDescent="0.25">
      <c r="A9528">
        <v>1.6969094909020599</v>
      </c>
      <c r="B9528">
        <v>5.62601418098357</v>
      </c>
    </row>
    <row r="9529" spans="1:2" x14ac:dyDescent="0.25">
      <c r="A9529">
        <v>3.0205616297837099</v>
      </c>
      <c r="B9529">
        <v>2.8954548472141299</v>
      </c>
    </row>
    <row r="9530" spans="1:2" x14ac:dyDescent="0.25">
      <c r="A9530">
        <v>3.6725119705549298</v>
      </c>
      <c r="B9530">
        <v>4.5288816102773399</v>
      </c>
    </row>
    <row r="9531" spans="1:2" x14ac:dyDescent="0.25">
      <c r="A9531">
        <v>4.8690367672190797</v>
      </c>
      <c r="B9531">
        <v>5.19541778204115</v>
      </c>
    </row>
    <row r="9532" spans="1:2" x14ac:dyDescent="0.25">
      <c r="A9532">
        <v>1.53825866496732</v>
      </c>
      <c r="B9532">
        <v>2.38958192335852</v>
      </c>
    </row>
    <row r="9533" spans="1:2" x14ac:dyDescent="0.25">
      <c r="A9533">
        <v>5.2614208469236603</v>
      </c>
      <c r="B9533">
        <v>6.1418222869719603</v>
      </c>
    </row>
    <row r="9534" spans="1:2" x14ac:dyDescent="0.25">
      <c r="A9534">
        <v>3.0586498530926698</v>
      </c>
      <c r="B9534">
        <v>5.7159372760189298</v>
      </c>
    </row>
    <row r="9535" spans="1:2" x14ac:dyDescent="0.25">
      <c r="A9535">
        <v>2.5663892769348902</v>
      </c>
      <c r="B9535">
        <v>4.8416779521945097</v>
      </c>
    </row>
    <row r="9536" spans="1:2" x14ac:dyDescent="0.25">
      <c r="A9536">
        <v>3.3267816109467399</v>
      </c>
      <c r="B9536">
        <v>5.26438513425824</v>
      </c>
    </row>
    <row r="9537" spans="1:2" x14ac:dyDescent="0.25">
      <c r="A9537">
        <v>5.2301768975854701</v>
      </c>
      <c r="B9537">
        <v>4.9428451736645496</v>
      </c>
    </row>
    <row r="9538" spans="1:2" x14ac:dyDescent="0.25">
      <c r="A9538">
        <v>3.05152783861252</v>
      </c>
      <c r="B9538">
        <v>3.0345255615904501</v>
      </c>
    </row>
    <row r="9539" spans="1:2" x14ac:dyDescent="0.25">
      <c r="A9539">
        <v>5.0086172587246303</v>
      </c>
      <c r="B9539">
        <v>5.35426340791828</v>
      </c>
    </row>
    <row r="9540" spans="1:2" x14ac:dyDescent="0.25">
      <c r="A9540">
        <v>3.3330298609268598</v>
      </c>
      <c r="B9540">
        <v>5.0125985465799499</v>
      </c>
    </row>
    <row r="9541" spans="1:2" x14ac:dyDescent="0.25">
      <c r="A9541">
        <v>4.4743973222429796</v>
      </c>
      <c r="B9541">
        <v>2.9273368580318002</v>
      </c>
    </row>
    <row r="9542" spans="1:2" x14ac:dyDescent="0.25">
      <c r="A9542">
        <v>4.2345469343487503</v>
      </c>
      <c r="B9542">
        <v>5.8993405226150202</v>
      </c>
    </row>
    <row r="9543" spans="1:2" x14ac:dyDescent="0.25">
      <c r="A9543">
        <v>4.6708961562186602</v>
      </c>
      <c r="B9543">
        <v>3.1262178324945098</v>
      </c>
    </row>
    <row r="9544" spans="1:2" x14ac:dyDescent="0.25">
      <c r="A9544">
        <v>1.5992971676639101</v>
      </c>
      <c r="B9544">
        <v>4.4988279534577504</v>
      </c>
    </row>
    <row r="9545" spans="1:2" x14ac:dyDescent="0.25">
      <c r="A9545">
        <v>5.1617883293823903</v>
      </c>
      <c r="B9545">
        <v>3.9542024717592898</v>
      </c>
    </row>
    <row r="9546" spans="1:2" x14ac:dyDescent="0.25">
      <c r="A9546">
        <v>3.8396915302788299</v>
      </c>
      <c r="B9546">
        <v>6.4948890579293304</v>
      </c>
    </row>
    <row r="9547" spans="1:2" x14ac:dyDescent="0.25">
      <c r="A9547">
        <v>3.6403271262152499</v>
      </c>
      <c r="B9547">
        <v>5.8071510832579998</v>
      </c>
    </row>
    <row r="9548" spans="1:2" x14ac:dyDescent="0.25">
      <c r="A9548">
        <v>4.0874689618657696</v>
      </c>
      <c r="B9548">
        <v>3.5393339469031999</v>
      </c>
    </row>
    <row r="9549" spans="1:2" x14ac:dyDescent="0.25">
      <c r="A9549">
        <v>3.1970495167943702</v>
      </c>
      <c r="B9549">
        <v>6.4698794181531998</v>
      </c>
    </row>
    <row r="9550" spans="1:2" x14ac:dyDescent="0.25">
      <c r="A9550">
        <v>1.4266541164861</v>
      </c>
      <c r="B9550">
        <v>4.6107747341203398</v>
      </c>
    </row>
    <row r="9551" spans="1:2" x14ac:dyDescent="0.25">
      <c r="A9551">
        <v>1.8979878355626301</v>
      </c>
      <c r="B9551">
        <v>4.7326040706558903</v>
      </c>
    </row>
    <row r="9552" spans="1:2" x14ac:dyDescent="0.25">
      <c r="A9552">
        <v>1.5897498377564601</v>
      </c>
      <c r="B9552">
        <v>3.4209902600943698</v>
      </c>
    </row>
    <row r="9553" spans="1:2" x14ac:dyDescent="0.25">
      <c r="A9553">
        <v>5.8929732493952098</v>
      </c>
      <c r="B9553">
        <v>5.8168020559965399</v>
      </c>
    </row>
    <row r="9554" spans="1:2" x14ac:dyDescent="0.25">
      <c r="A9554">
        <v>5.88615886075854</v>
      </c>
      <c r="B9554">
        <v>2.4172258989347402</v>
      </c>
    </row>
    <row r="9555" spans="1:2" x14ac:dyDescent="0.25">
      <c r="A9555">
        <v>2.7466219036177399</v>
      </c>
      <c r="B9555">
        <v>5.8522756783502698</v>
      </c>
    </row>
    <row r="9556" spans="1:2" x14ac:dyDescent="0.25">
      <c r="A9556">
        <v>1.78414148392061</v>
      </c>
      <c r="B9556">
        <v>4.7967306744501199</v>
      </c>
    </row>
    <row r="9557" spans="1:2" x14ac:dyDescent="0.25">
      <c r="A9557">
        <v>1.33944456066534</v>
      </c>
      <c r="B9557">
        <v>4.9591178040522204</v>
      </c>
    </row>
    <row r="9558" spans="1:2" x14ac:dyDescent="0.25">
      <c r="A9558">
        <v>3.2185933948559802</v>
      </c>
      <c r="B9558">
        <v>4.9153045126514296</v>
      </c>
    </row>
    <row r="9559" spans="1:2" x14ac:dyDescent="0.25">
      <c r="A9559">
        <v>5.6303824072997299</v>
      </c>
      <c r="B9559">
        <v>6.4864115327200897</v>
      </c>
    </row>
    <row r="9560" spans="1:2" x14ac:dyDescent="0.25">
      <c r="A9560">
        <v>4.8272897568472199</v>
      </c>
      <c r="B9560">
        <v>4.2027205589735601</v>
      </c>
    </row>
    <row r="9561" spans="1:2" x14ac:dyDescent="0.25">
      <c r="A9561">
        <v>2.9226849680021498</v>
      </c>
      <c r="B9561">
        <v>5.6111039354677201</v>
      </c>
    </row>
    <row r="9562" spans="1:2" x14ac:dyDescent="0.25">
      <c r="A9562">
        <v>2.2729428424798801</v>
      </c>
      <c r="B9562">
        <v>6.7142364203828997</v>
      </c>
    </row>
    <row r="9563" spans="1:2" x14ac:dyDescent="0.25">
      <c r="A9563">
        <v>2.0994389698789799</v>
      </c>
      <c r="B9563">
        <v>5.94768535808244</v>
      </c>
    </row>
    <row r="9564" spans="1:2" x14ac:dyDescent="0.25">
      <c r="A9564">
        <v>1.41568372655502</v>
      </c>
      <c r="B9564">
        <v>2.28436205275829</v>
      </c>
    </row>
    <row r="9565" spans="1:2" x14ac:dyDescent="0.25">
      <c r="A9565">
        <v>5.5841556005555901</v>
      </c>
      <c r="B9565">
        <v>4.9425793266084703</v>
      </c>
    </row>
    <row r="9566" spans="1:2" x14ac:dyDescent="0.25">
      <c r="A9566">
        <v>4.0436937662804802</v>
      </c>
      <c r="B9566">
        <v>4.9061873012719097</v>
      </c>
    </row>
    <row r="9567" spans="1:2" x14ac:dyDescent="0.25">
      <c r="A9567">
        <v>2.7279619965985802</v>
      </c>
      <c r="B9567">
        <v>6.2356143858085504</v>
      </c>
    </row>
    <row r="9568" spans="1:2" x14ac:dyDescent="0.25">
      <c r="A9568">
        <v>1.7679309987490901</v>
      </c>
      <c r="B9568">
        <v>2.87194579706027</v>
      </c>
    </row>
    <row r="9569" spans="1:2" x14ac:dyDescent="0.25">
      <c r="A9569">
        <v>5.1802190325612401</v>
      </c>
      <c r="B9569">
        <v>4.6946791978273499</v>
      </c>
    </row>
    <row r="9570" spans="1:2" x14ac:dyDescent="0.25">
      <c r="A9570">
        <v>3.6372583031454102</v>
      </c>
      <c r="B9570">
        <v>5.2802867715505997</v>
      </c>
    </row>
    <row r="9571" spans="1:2" x14ac:dyDescent="0.25">
      <c r="A9571">
        <v>4.1180453694988204</v>
      </c>
      <c r="B9571">
        <v>2.93604548500105</v>
      </c>
    </row>
    <row r="9572" spans="1:2" x14ac:dyDescent="0.25">
      <c r="A9572">
        <v>3.7202020542102701</v>
      </c>
      <c r="B9572">
        <v>5.7706583495660597</v>
      </c>
    </row>
    <row r="9573" spans="1:2" x14ac:dyDescent="0.25">
      <c r="A9573">
        <v>4.4119315113663804</v>
      </c>
      <c r="B9573">
        <v>4.3994091599710803</v>
      </c>
    </row>
    <row r="9574" spans="1:2" x14ac:dyDescent="0.25">
      <c r="A9574">
        <v>3.70768301035509</v>
      </c>
      <c r="B9574">
        <v>6.4386073706313196</v>
      </c>
    </row>
    <row r="9575" spans="1:2" x14ac:dyDescent="0.25">
      <c r="A9575">
        <v>5.1220297575717701</v>
      </c>
      <c r="B9575">
        <v>4.3116520496693402</v>
      </c>
    </row>
    <row r="9576" spans="1:2" x14ac:dyDescent="0.25">
      <c r="A9576">
        <v>4.7159324663347997</v>
      </c>
      <c r="B9576">
        <v>5.1063171652547501</v>
      </c>
    </row>
    <row r="9577" spans="1:2" x14ac:dyDescent="0.25">
      <c r="A9577">
        <v>1.4531108050032799</v>
      </c>
      <c r="B9577">
        <v>3.1510336377361199</v>
      </c>
    </row>
    <row r="9578" spans="1:2" x14ac:dyDescent="0.25">
      <c r="A9578">
        <v>2.7686841767397699</v>
      </c>
      <c r="B9578">
        <v>2.6296732165411201</v>
      </c>
    </row>
    <row r="9579" spans="1:2" x14ac:dyDescent="0.25">
      <c r="A9579">
        <v>5.3126046255883397</v>
      </c>
      <c r="B9579">
        <v>3.7386385392256201</v>
      </c>
    </row>
    <row r="9580" spans="1:2" x14ac:dyDescent="0.25">
      <c r="A9580">
        <v>5.3110618030168002</v>
      </c>
      <c r="B9580">
        <v>6.2602728719599599</v>
      </c>
    </row>
    <row r="9581" spans="1:2" x14ac:dyDescent="0.25">
      <c r="A9581">
        <v>2.1256713455325098</v>
      </c>
      <c r="B9581">
        <v>5.7221009059874097</v>
      </c>
    </row>
    <row r="9582" spans="1:2" x14ac:dyDescent="0.25">
      <c r="A9582">
        <v>2.7301502952194698</v>
      </c>
      <c r="B9582">
        <v>2.7551569830558398</v>
      </c>
    </row>
    <row r="9583" spans="1:2" x14ac:dyDescent="0.25">
      <c r="A9583">
        <v>2.47687586262668</v>
      </c>
      <c r="B9583">
        <v>6.3766063153841603</v>
      </c>
    </row>
    <row r="9584" spans="1:2" x14ac:dyDescent="0.25">
      <c r="A9584">
        <v>3.40035319174198</v>
      </c>
      <c r="B9584">
        <v>5.9507083826710696</v>
      </c>
    </row>
    <row r="9585" spans="1:2" x14ac:dyDescent="0.25">
      <c r="A9585">
        <v>5.5164070295099199</v>
      </c>
      <c r="B9585">
        <v>4.1776861302541697</v>
      </c>
    </row>
    <row r="9586" spans="1:2" x14ac:dyDescent="0.25">
      <c r="A9586">
        <v>2.5073639714837599</v>
      </c>
      <c r="B9586">
        <v>4.31813440689118</v>
      </c>
    </row>
    <row r="9587" spans="1:2" x14ac:dyDescent="0.25">
      <c r="A9587">
        <v>5.2378155019702097</v>
      </c>
      <c r="B9587">
        <v>4.5823340257495504</v>
      </c>
    </row>
    <row r="9588" spans="1:2" x14ac:dyDescent="0.25">
      <c r="A9588">
        <v>1.6516031272301801</v>
      </c>
      <c r="B9588">
        <v>2.5034435085847302</v>
      </c>
    </row>
    <row r="9589" spans="1:2" x14ac:dyDescent="0.25">
      <c r="A9589">
        <v>1.6035397450616999</v>
      </c>
      <c r="B9589">
        <v>5.2262947658839796</v>
      </c>
    </row>
    <row r="9590" spans="1:2" x14ac:dyDescent="0.25">
      <c r="A9590">
        <v>2.4763736497038602</v>
      </c>
      <c r="B9590">
        <v>5.92925318226232</v>
      </c>
    </row>
    <row r="9591" spans="1:2" x14ac:dyDescent="0.25">
      <c r="A9591">
        <v>4.0963187331744502</v>
      </c>
      <c r="B9591">
        <v>6.4387099038916</v>
      </c>
    </row>
    <row r="9592" spans="1:2" x14ac:dyDescent="0.25">
      <c r="A9592">
        <v>1.93713823485484</v>
      </c>
      <c r="B9592">
        <v>5.0358719697655303</v>
      </c>
    </row>
    <row r="9593" spans="1:2" x14ac:dyDescent="0.25">
      <c r="A9593">
        <v>2.8356086074085698</v>
      </c>
      <c r="B9593">
        <v>5.70735317666953</v>
      </c>
    </row>
    <row r="9594" spans="1:2" x14ac:dyDescent="0.25">
      <c r="A9594">
        <v>3.0374043137624498</v>
      </c>
      <c r="B9594">
        <v>4.0972437631461798</v>
      </c>
    </row>
    <row r="9595" spans="1:2" x14ac:dyDescent="0.25">
      <c r="A9595">
        <v>5.6278697279553596</v>
      </c>
      <c r="B9595">
        <v>4.1924108279210799</v>
      </c>
    </row>
    <row r="9596" spans="1:2" x14ac:dyDescent="0.25">
      <c r="A9596">
        <v>1.84507228830517</v>
      </c>
      <c r="B9596">
        <v>4.7940625617874799</v>
      </c>
    </row>
    <row r="9597" spans="1:2" x14ac:dyDescent="0.25">
      <c r="A9597">
        <v>4.7602624714370503</v>
      </c>
      <c r="B9597">
        <v>4.6672043584360301</v>
      </c>
    </row>
    <row r="9598" spans="1:2" x14ac:dyDescent="0.25">
      <c r="A9598">
        <v>5.0646681066809496</v>
      </c>
      <c r="B9598">
        <v>2.2327372930129799</v>
      </c>
    </row>
    <row r="9599" spans="1:2" x14ac:dyDescent="0.25">
      <c r="A9599">
        <v>3.19103912275181</v>
      </c>
      <c r="B9599">
        <v>5.3624550920371199</v>
      </c>
    </row>
    <row r="9600" spans="1:2" x14ac:dyDescent="0.25">
      <c r="A9600">
        <v>3.98230965898422</v>
      </c>
      <c r="B9600">
        <v>3.8906087844661501</v>
      </c>
    </row>
    <row r="9601" spans="1:2" x14ac:dyDescent="0.25">
      <c r="A9601">
        <v>1.90926847810277</v>
      </c>
      <c r="B9601">
        <v>5.3783049555335696</v>
      </c>
    </row>
    <row r="9602" spans="1:2" x14ac:dyDescent="0.25">
      <c r="A9602">
        <v>2.6785111289376</v>
      </c>
      <c r="B9602">
        <v>3.8872047178225499</v>
      </c>
    </row>
    <row r="9603" spans="1:2" x14ac:dyDescent="0.25">
      <c r="A9603">
        <v>4.5717734422364504</v>
      </c>
      <c r="B9603">
        <v>5.7120191636399902</v>
      </c>
    </row>
    <row r="9604" spans="1:2" x14ac:dyDescent="0.25">
      <c r="A9604">
        <v>3.5236556866609701</v>
      </c>
      <c r="B9604">
        <v>6.5669981644425404</v>
      </c>
    </row>
    <row r="9605" spans="1:2" x14ac:dyDescent="0.25">
      <c r="A9605">
        <v>2.9154395880840598</v>
      </c>
      <c r="B9605">
        <v>2.5977299760178099</v>
      </c>
    </row>
    <row r="9606" spans="1:2" x14ac:dyDescent="0.25">
      <c r="A9606">
        <v>5.4556174665371904</v>
      </c>
      <c r="B9606">
        <v>2.8420068780638901</v>
      </c>
    </row>
    <row r="9607" spans="1:2" x14ac:dyDescent="0.25">
      <c r="A9607">
        <v>4.2125029265467804</v>
      </c>
      <c r="B9607">
        <v>5.4141492041322197</v>
      </c>
    </row>
    <row r="9608" spans="1:2" x14ac:dyDescent="0.25">
      <c r="A9608">
        <v>2.7818228757414198</v>
      </c>
      <c r="B9608">
        <v>4.3210271381695202</v>
      </c>
    </row>
    <row r="9609" spans="1:2" x14ac:dyDescent="0.25">
      <c r="A9609">
        <v>5.0550481867034804</v>
      </c>
      <c r="B9609">
        <v>5.1267765363415201</v>
      </c>
    </row>
    <row r="9610" spans="1:2" x14ac:dyDescent="0.25">
      <c r="A9610">
        <v>3.8485326193721101</v>
      </c>
      <c r="B9610">
        <v>3.8911024637976901</v>
      </c>
    </row>
    <row r="9611" spans="1:2" x14ac:dyDescent="0.25">
      <c r="A9611">
        <v>1.5844918449021099</v>
      </c>
      <c r="B9611">
        <v>2.4919302016652698</v>
      </c>
    </row>
    <row r="9612" spans="1:2" x14ac:dyDescent="0.25">
      <c r="A9612">
        <v>1.8764846722787101</v>
      </c>
      <c r="B9612">
        <v>4.2135629852487604</v>
      </c>
    </row>
    <row r="9613" spans="1:2" x14ac:dyDescent="0.25">
      <c r="A9613">
        <v>3.73601334101672</v>
      </c>
      <c r="B9613">
        <v>3.1884729553155302</v>
      </c>
    </row>
    <row r="9614" spans="1:2" x14ac:dyDescent="0.25">
      <c r="A9614">
        <v>3.3821214329141198</v>
      </c>
      <c r="B9614">
        <v>3.32099755664288</v>
      </c>
    </row>
    <row r="9615" spans="1:2" x14ac:dyDescent="0.25">
      <c r="A9615">
        <v>2.1683337186520801</v>
      </c>
      <c r="B9615">
        <v>4.6460927699413004</v>
      </c>
    </row>
    <row r="9616" spans="1:2" x14ac:dyDescent="0.25">
      <c r="A9616">
        <v>4.9220227061252704</v>
      </c>
      <c r="B9616">
        <v>4.6551879230244699</v>
      </c>
    </row>
    <row r="9617" spans="1:2" x14ac:dyDescent="0.25">
      <c r="A9617">
        <v>5.07266686897899</v>
      </c>
      <c r="B9617">
        <v>5.4108642399168403</v>
      </c>
    </row>
    <row r="9618" spans="1:2" x14ac:dyDescent="0.25">
      <c r="A9618">
        <v>4.1736831983748601</v>
      </c>
      <c r="B9618">
        <v>4.2442329700012698</v>
      </c>
    </row>
    <row r="9619" spans="1:2" x14ac:dyDescent="0.25">
      <c r="A9619">
        <v>5.65097760912239</v>
      </c>
      <c r="B9619">
        <v>6.2072087442020001</v>
      </c>
    </row>
    <row r="9620" spans="1:2" x14ac:dyDescent="0.25">
      <c r="A9620">
        <v>4.8597795041615504</v>
      </c>
      <c r="B9620">
        <v>6.3173148349468997</v>
      </c>
    </row>
    <row r="9621" spans="1:2" x14ac:dyDescent="0.25">
      <c r="A9621">
        <v>1.9803862719474199</v>
      </c>
      <c r="B9621">
        <v>6.6900666317588797</v>
      </c>
    </row>
    <row r="9622" spans="1:2" x14ac:dyDescent="0.25">
      <c r="A9622">
        <v>5.7012230354015996</v>
      </c>
      <c r="B9622">
        <v>5.4156867725963798</v>
      </c>
    </row>
    <row r="9623" spans="1:2" x14ac:dyDescent="0.25">
      <c r="A9623">
        <v>4.4721555883670998</v>
      </c>
      <c r="B9623">
        <v>5.69357158254605</v>
      </c>
    </row>
    <row r="9624" spans="1:2" x14ac:dyDescent="0.25">
      <c r="A9624">
        <v>3.5038235399344901</v>
      </c>
      <c r="B9624">
        <v>5.6499589371469101</v>
      </c>
    </row>
    <row r="9625" spans="1:2" x14ac:dyDescent="0.25">
      <c r="A9625">
        <v>2.6178927469389</v>
      </c>
      <c r="B9625">
        <v>5.99857689508144</v>
      </c>
    </row>
    <row r="9626" spans="1:2" x14ac:dyDescent="0.25">
      <c r="A9626">
        <v>4.5529850098126197</v>
      </c>
      <c r="B9626">
        <v>5.1241642886949403</v>
      </c>
    </row>
    <row r="9627" spans="1:2" x14ac:dyDescent="0.25">
      <c r="A9627">
        <v>4.7297921306981401</v>
      </c>
      <c r="B9627">
        <v>5.4327816790252603</v>
      </c>
    </row>
    <row r="9628" spans="1:2" x14ac:dyDescent="0.25">
      <c r="A9628">
        <v>2.9814541460884101</v>
      </c>
      <c r="B9628">
        <v>2.5444763393930798</v>
      </c>
    </row>
    <row r="9629" spans="1:2" x14ac:dyDescent="0.25">
      <c r="A9629">
        <v>1.4088458236739601</v>
      </c>
      <c r="B9629">
        <v>3.7183673562164801</v>
      </c>
    </row>
    <row r="9630" spans="1:2" x14ac:dyDescent="0.25">
      <c r="A9630">
        <v>1.338926778377</v>
      </c>
      <c r="B9630">
        <v>5.8218699263316998</v>
      </c>
    </row>
    <row r="9631" spans="1:2" x14ac:dyDescent="0.25">
      <c r="A9631">
        <v>2.6624000142431901</v>
      </c>
      <c r="B9631">
        <v>6.4774308732382</v>
      </c>
    </row>
    <row r="9632" spans="1:2" x14ac:dyDescent="0.25">
      <c r="A9632">
        <v>4.6429668772355299</v>
      </c>
      <c r="B9632">
        <v>6.7282688646312199</v>
      </c>
    </row>
    <row r="9633" spans="1:2" x14ac:dyDescent="0.25">
      <c r="A9633">
        <v>5.2141763042981903</v>
      </c>
      <c r="B9633">
        <v>6.4273997889675698</v>
      </c>
    </row>
    <row r="9634" spans="1:2" x14ac:dyDescent="0.25">
      <c r="A9634">
        <v>2.6101871631980398</v>
      </c>
      <c r="B9634">
        <v>5.9967752675236898</v>
      </c>
    </row>
    <row r="9635" spans="1:2" x14ac:dyDescent="0.25">
      <c r="A9635">
        <v>4.1138262771120502</v>
      </c>
      <c r="B9635">
        <v>2.38063958483708</v>
      </c>
    </row>
    <row r="9636" spans="1:2" x14ac:dyDescent="0.25">
      <c r="A9636">
        <v>4.1570263004911201</v>
      </c>
      <c r="B9636">
        <v>6.4368575128413701</v>
      </c>
    </row>
    <row r="9637" spans="1:2" x14ac:dyDescent="0.25">
      <c r="A9637">
        <v>5.2317305155396996</v>
      </c>
      <c r="B9637">
        <v>6.3091404947174397</v>
      </c>
    </row>
    <row r="9638" spans="1:2" x14ac:dyDescent="0.25">
      <c r="A9638">
        <v>3.4398506921362402</v>
      </c>
      <c r="B9638">
        <v>5.1756190193016698</v>
      </c>
    </row>
    <row r="9639" spans="1:2" x14ac:dyDescent="0.25">
      <c r="A9639">
        <v>2.1503190338759599</v>
      </c>
      <c r="B9639">
        <v>5.8925877253778296</v>
      </c>
    </row>
    <row r="9640" spans="1:2" x14ac:dyDescent="0.25">
      <c r="A9640">
        <v>2.9388704918925099</v>
      </c>
      <c r="B9640">
        <v>5.3193990068771999</v>
      </c>
    </row>
    <row r="9641" spans="1:2" x14ac:dyDescent="0.25">
      <c r="A9641">
        <v>2.9809337145111399</v>
      </c>
      <c r="B9641">
        <v>5.8705600131314704</v>
      </c>
    </row>
    <row r="9642" spans="1:2" x14ac:dyDescent="0.25">
      <c r="A9642">
        <v>5.1369706098700298</v>
      </c>
      <c r="B9642">
        <v>5.1954405692552097</v>
      </c>
    </row>
    <row r="9643" spans="1:2" x14ac:dyDescent="0.25">
      <c r="A9643">
        <v>3.7558713569687101</v>
      </c>
      <c r="B9643">
        <v>4.3945805639486597</v>
      </c>
    </row>
    <row r="9644" spans="1:2" x14ac:dyDescent="0.25">
      <c r="A9644">
        <v>3.7484205444261902</v>
      </c>
      <c r="B9644">
        <v>4.3619757602763602</v>
      </c>
    </row>
    <row r="9645" spans="1:2" x14ac:dyDescent="0.25">
      <c r="A9645">
        <v>5.0761311864377596</v>
      </c>
      <c r="B9645">
        <v>2.6599676208884602</v>
      </c>
    </row>
    <row r="9646" spans="1:2" x14ac:dyDescent="0.25">
      <c r="A9646">
        <v>4.3264099810132599</v>
      </c>
      <c r="B9646">
        <v>6.5859157297696598</v>
      </c>
    </row>
    <row r="9647" spans="1:2" x14ac:dyDescent="0.25">
      <c r="A9647">
        <v>4.0743809855009303</v>
      </c>
      <c r="B9647">
        <v>3.2201786210566699</v>
      </c>
    </row>
    <row r="9648" spans="1:2" x14ac:dyDescent="0.25">
      <c r="A9648">
        <v>2.35552908410587</v>
      </c>
      <c r="B9648">
        <v>5.5200487889348899</v>
      </c>
    </row>
    <row r="9649" spans="1:2" x14ac:dyDescent="0.25">
      <c r="A9649">
        <v>4.7183291164327903</v>
      </c>
      <c r="B9649">
        <v>5.7559554253617797</v>
      </c>
    </row>
    <row r="9650" spans="1:2" x14ac:dyDescent="0.25">
      <c r="A9650">
        <v>4.81051520637617</v>
      </c>
      <c r="B9650">
        <v>3.73551794270782</v>
      </c>
    </row>
    <row r="9651" spans="1:2" x14ac:dyDescent="0.25">
      <c r="A9651">
        <v>5.5394906214483504</v>
      </c>
      <c r="B9651">
        <v>5.5970031074350999</v>
      </c>
    </row>
    <row r="9652" spans="1:2" x14ac:dyDescent="0.25">
      <c r="A9652">
        <v>3.3878613731210101</v>
      </c>
      <c r="B9652">
        <v>5.3440103884646204</v>
      </c>
    </row>
    <row r="9653" spans="1:2" x14ac:dyDescent="0.25">
      <c r="A9653">
        <v>2.90049190143161</v>
      </c>
      <c r="B9653">
        <v>4.2494535197617704</v>
      </c>
    </row>
    <row r="9654" spans="1:2" x14ac:dyDescent="0.25">
      <c r="A9654">
        <v>1.84681681739019</v>
      </c>
      <c r="B9654">
        <v>3.7043884686217199</v>
      </c>
    </row>
    <row r="9655" spans="1:2" x14ac:dyDescent="0.25">
      <c r="A9655">
        <v>2.7024533213597799</v>
      </c>
      <c r="B9655">
        <v>4.0324613391372202</v>
      </c>
    </row>
    <row r="9656" spans="1:2" x14ac:dyDescent="0.25">
      <c r="A9656">
        <v>2.8496531143125599</v>
      </c>
      <c r="B9656">
        <v>2.9060032574255099</v>
      </c>
    </row>
    <row r="9657" spans="1:2" x14ac:dyDescent="0.25">
      <c r="A9657">
        <v>1.5989990274574599</v>
      </c>
      <c r="B9657">
        <v>5.0141602074497698</v>
      </c>
    </row>
    <row r="9658" spans="1:2" x14ac:dyDescent="0.25">
      <c r="A9658">
        <v>4.3642896366614199</v>
      </c>
      <c r="B9658">
        <v>6.6429955236371399</v>
      </c>
    </row>
    <row r="9659" spans="1:2" x14ac:dyDescent="0.25">
      <c r="A9659">
        <v>3.3564898872415498</v>
      </c>
      <c r="B9659">
        <v>2.9204748392163902</v>
      </c>
    </row>
    <row r="9660" spans="1:2" x14ac:dyDescent="0.25">
      <c r="A9660">
        <v>3.8910601785175101</v>
      </c>
      <c r="B9660">
        <v>6.7723277523993497</v>
      </c>
    </row>
    <row r="9661" spans="1:2" x14ac:dyDescent="0.25">
      <c r="A9661">
        <v>4.79965840998163</v>
      </c>
      <c r="B9661">
        <v>2.4832463679261401</v>
      </c>
    </row>
    <row r="9662" spans="1:2" x14ac:dyDescent="0.25">
      <c r="A9662">
        <v>3.7851755516363701</v>
      </c>
      <c r="B9662">
        <v>3.4425676041717499</v>
      </c>
    </row>
    <row r="9663" spans="1:2" x14ac:dyDescent="0.25">
      <c r="A9663">
        <v>3.9844374628775698</v>
      </c>
      <c r="B9663">
        <v>5.8486642840766097</v>
      </c>
    </row>
    <row r="9664" spans="1:2" x14ac:dyDescent="0.25">
      <c r="A9664">
        <v>5.7615064525364703</v>
      </c>
      <c r="B9664">
        <v>5.33515938700147</v>
      </c>
    </row>
    <row r="9665" spans="1:2" x14ac:dyDescent="0.25">
      <c r="A9665">
        <v>1.8312207042928701</v>
      </c>
      <c r="B9665">
        <v>4.7356046874487303</v>
      </c>
    </row>
    <row r="9666" spans="1:2" x14ac:dyDescent="0.25">
      <c r="A9666">
        <v>3.8402246091849599</v>
      </c>
      <c r="B9666">
        <v>4.2130700825589997</v>
      </c>
    </row>
    <row r="9667" spans="1:2" x14ac:dyDescent="0.25">
      <c r="A9667">
        <v>1.4617960979410001</v>
      </c>
      <c r="B9667">
        <v>4.2337856013594601</v>
      </c>
    </row>
    <row r="9668" spans="1:2" x14ac:dyDescent="0.25">
      <c r="A9668">
        <v>3.09081805455877</v>
      </c>
      <c r="B9668">
        <v>5.1005139112896396</v>
      </c>
    </row>
    <row r="9669" spans="1:2" x14ac:dyDescent="0.25">
      <c r="A9669">
        <v>3.5046642745112702</v>
      </c>
      <c r="B9669">
        <v>3.5302814824833701</v>
      </c>
    </row>
    <row r="9670" spans="1:2" x14ac:dyDescent="0.25">
      <c r="A9670">
        <v>4.2016297831907599</v>
      </c>
      <c r="B9670">
        <v>2.8874540747387201</v>
      </c>
    </row>
    <row r="9671" spans="1:2" x14ac:dyDescent="0.25">
      <c r="A9671">
        <v>1.6850778778744999</v>
      </c>
      <c r="B9671">
        <v>6.6446707988208802</v>
      </c>
    </row>
    <row r="9672" spans="1:2" x14ac:dyDescent="0.25">
      <c r="A9672">
        <v>5.0949229317036702</v>
      </c>
      <c r="B9672">
        <v>4.8925495564683699</v>
      </c>
    </row>
    <row r="9673" spans="1:2" x14ac:dyDescent="0.25">
      <c r="A9673">
        <v>2.4194689993355301</v>
      </c>
      <c r="B9673">
        <v>2.6027618059973801</v>
      </c>
    </row>
    <row r="9674" spans="1:2" x14ac:dyDescent="0.25">
      <c r="A9674">
        <v>4.7016981239804698</v>
      </c>
      <c r="B9674">
        <v>4.8294575841429497</v>
      </c>
    </row>
    <row r="9675" spans="1:2" x14ac:dyDescent="0.25">
      <c r="A9675">
        <v>3.3628569039056</v>
      </c>
      <c r="B9675">
        <v>5.1276240779732998</v>
      </c>
    </row>
    <row r="9676" spans="1:2" x14ac:dyDescent="0.25">
      <c r="A9676">
        <v>4.63558918906313</v>
      </c>
      <c r="B9676">
        <v>2.59045473438246</v>
      </c>
    </row>
    <row r="9677" spans="1:2" x14ac:dyDescent="0.25">
      <c r="A9677">
        <v>2.61951718968526</v>
      </c>
      <c r="B9677">
        <v>5.6674808756061497</v>
      </c>
    </row>
    <row r="9678" spans="1:2" x14ac:dyDescent="0.25">
      <c r="A9678">
        <v>5.7736881228079602</v>
      </c>
      <c r="B9678">
        <v>6.1456600342020504</v>
      </c>
    </row>
    <row r="9679" spans="1:2" x14ac:dyDescent="0.25">
      <c r="A9679">
        <v>2.6512631025542301</v>
      </c>
      <c r="B9679">
        <v>6.5753377087862797</v>
      </c>
    </row>
    <row r="9680" spans="1:2" x14ac:dyDescent="0.25">
      <c r="A9680">
        <v>3.80424566175747</v>
      </c>
      <c r="B9680">
        <v>4.7064175348099004</v>
      </c>
    </row>
    <row r="9681" spans="1:2" x14ac:dyDescent="0.25">
      <c r="A9681">
        <v>5.1082703309091597</v>
      </c>
      <c r="B9681">
        <v>3.1359894183679899</v>
      </c>
    </row>
    <row r="9682" spans="1:2" x14ac:dyDescent="0.25">
      <c r="A9682">
        <v>4.3022224514067302</v>
      </c>
      <c r="B9682">
        <v>5.31415824127878</v>
      </c>
    </row>
    <row r="9683" spans="1:2" x14ac:dyDescent="0.25">
      <c r="A9683">
        <v>4.07983533308205</v>
      </c>
      <c r="B9683">
        <v>3.8840239967363699</v>
      </c>
    </row>
    <row r="9684" spans="1:2" x14ac:dyDescent="0.25">
      <c r="A9684">
        <v>4.7850340483111999</v>
      </c>
      <c r="B9684">
        <v>3.6055655403726101</v>
      </c>
    </row>
    <row r="9685" spans="1:2" x14ac:dyDescent="0.25">
      <c r="A9685">
        <v>3.5043806326288198</v>
      </c>
      <c r="B9685">
        <v>5.4383405724255196</v>
      </c>
    </row>
    <row r="9686" spans="1:2" x14ac:dyDescent="0.25">
      <c r="A9686">
        <v>5.0736329747680404</v>
      </c>
      <c r="B9686">
        <v>6.7387223265977401</v>
      </c>
    </row>
    <row r="9687" spans="1:2" x14ac:dyDescent="0.25">
      <c r="A9687">
        <v>3.0650987809930901</v>
      </c>
      <c r="B9687">
        <v>5.6591649637736996</v>
      </c>
    </row>
    <row r="9688" spans="1:2" x14ac:dyDescent="0.25">
      <c r="A9688">
        <v>5.4175934556613203</v>
      </c>
      <c r="B9688">
        <v>6.7486291985086</v>
      </c>
    </row>
    <row r="9689" spans="1:2" x14ac:dyDescent="0.25">
      <c r="A9689">
        <v>3.4257183147505801</v>
      </c>
      <c r="B9689">
        <v>2.8619428552480599</v>
      </c>
    </row>
    <row r="9690" spans="1:2" x14ac:dyDescent="0.25">
      <c r="A9690">
        <v>4.2648128352537098</v>
      </c>
      <c r="B9690">
        <v>5.3306167995609401</v>
      </c>
    </row>
    <row r="9691" spans="1:2" x14ac:dyDescent="0.25">
      <c r="A9691">
        <v>5.7082154721615801</v>
      </c>
      <c r="B9691">
        <v>6.3770050297707899</v>
      </c>
    </row>
    <row r="9692" spans="1:2" x14ac:dyDescent="0.25">
      <c r="A9692">
        <v>1.6582404255495999</v>
      </c>
      <c r="B9692">
        <v>3.5356877172893499</v>
      </c>
    </row>
    <row r="9693" spans="1:2" x14ac:dyDescent="0.25">
      <c r="A9693">
        <v>1.6244448371315201</v>
      </c>
      <c r="B9693">
        <v>3.15211525596485</v>
      </c>
    </row>
    <row r="9694" spans="1:2" x14ac:dyDescent="0.25">
      <c r="A9694">
        <v>3.1103260491992502</v>
      </c>
      <c r="B9694">
        <v>5.1391575899407904</v>
      </c>
    </row>
    <row r="9695" spans="1:2" x14ac:dyDescent="0.25">
      <c r="A9695">
        <v>5.6214497206446898</v>
      </c>
      <c r="B9695">
        <v>3.7052584108427702</v>
      </c>
    </row>
    <row r="9696" spans="1:2" x14ac:dyDescent="0.25">
      <c r="A9696">
        <v>3.5733803640345498</v>
      </c>
      <c r="B9696">
        <v>5.5970116246497401</v>
      </c>
    </row>
    <row r="9697" spans="1:2" x14ac:dyDescent="0.25">
      <c r="A9697">
        <v>2.3323214513403601</v>
      </c>
      <c r="B9697">
        <v>4.8383593835831498</v>
      </c>
    </row>
    <row r="9698" spans="1:2" x14ac:dyDescent="0.25">
      <c r="A9698">
        <v>5.6910455773428001</v>
      </c>
      <c r="B9698">
        <v>3.97137818847049</v>
      </c>
    </row>
    <row r="9699" spans="1:2" x14ac:dyDescent="0.25">
      <c r="A9699">
        <v>3.5451281798402201</v>
      </c>
      <c r="B9699">
        <v>3.5703849032256998</v>
      </c>
    </row>
    <row r="9700" spans="1:2" x14ac:dyDescent="0.25">
      <c r="A9700">
        <v>2.02077472428866</v>
      </c>
      <c r="B9700">
        <v>3.62008751781338</v>
      </c>
    </row>
    <row r="9701" spans="1:2" x14ac:dyDescent="0.25">
      <c r="A9701">
        <v>5.0200462482732799</v>
      </c>
      <c r="B9701">
        <v>2.9410382817012399</v>
      </c>
    </row>
    <row r="9702" spans="1:2" x14ac:dyDescent="0.25">
      <c r="A9702">
        <v>3.3515131633728501</v>
      </c>
      <c r="B9702">
        <v>2.3679475487606201</v>
      </c>
    </row>
    <row r="9703" spans="1:2" x14ac:dyDescent="0.25">
      <c r="A9703">
        <v>2.6181118684082501</v>
      </c>
      <c r="B9703">
        <v>5.6148314679865301</v>
      </c>
    </row>
    <row r="9704" spans="1:2" x14ac:dyDescent="0.25">
      <c r="A9704">
        <v>5.27254145322018</v>
      </c>
      <c r="B9704">
        <v>3.6242003058464101</v>
      </c>
    </row>
    <row r="9705" spans="1:2" x14ac:dyDescent="0.25">
      <c r="A9705">
        <v>1.6324409420357</v>
      </c>
      <c r="B9705">
        <v>5.4257395319267099</v>
      </c>
    </row>
    <row r="9706" spans="1:2" x14ac:dyDescent="0.25">
      <c r="A9706">
        <v>3.18534556526784</v>
      </c>
      <c r="B9706">
        <v>3.2128357600941402</v>
      </c>
    </row>
    <row r="9707" spans="1:2" x14ac:dyDescent="0.25">
      <c r="A9707">
        <v>1.8258822769394401</v>
      </c>
      <c r="B9707">
        <v>2.4235403389481598</v>
      </c>
    </row>
    <row r="9708" spans="1:2" x14ac:dyDescent="0.25">
      <c r="A9708">
        <v>3.81635590531726</v>
      </c>
      <c r="B9708">
        <v>4.7773706825518802</v>
      </c>
    </row>
    <row r="9709" spans="1:2" x14ac:dyDescent="0.25">
      <c r="A9709">
        <v>4.0413005461664904</v>
      </c>
      <c r="B9709">
        <v>6.02904311644867</v>
      </c>
    </row>
    <row r="9710" spans="1:2" x14ac:dyDescent="0.25">
      <c r="A9710">
        <v>2.30717714044042</v>
      </c>
      <c r="B9710">
        <v>6.0894989987872696</v>
      </c>
    </row>
    <row r="9711" spans="1:2" x14ac:dyDescent="0.25">
      <c r="A9711">
        <v>2.20407561467472</v>
      </c>
      <c r="B9711">
        <v>6.0666507980970898</v>
      </c>
    </row>
    <row r="9712" spans="1:2" x14ac:dyDescent="0.25">
      <c r="A9712">
        <v>5.4021769878307202</v>
      </c>
      <c r="B9712">
        <v>4.4255963802870797</v>
      </c>
    </row>
    <row r="9713" spans="1:2" x14ac:dyDescent="0.25">
      <c r="A9713">
        <v>1.3426928946050301</v>
      </c>
      <c r="B9713">
        <v>4.9514745979816404</v>
      </c>
    </row>
    <row r="9714" spans="1:2" x14ac:dyDescent="0.25">
      <c r="A9714">
        <v>4.0579833824917797</v>
      </c>
      <c r="B9714">
        <v>3.1968489557448798</v>
      </c>
    </row>
    <row r="9715" spans="1:2" x14ac:dyDescent="0.25">
      <c r="A9715">
        <v>5.2933420814786203</v>
      </c>
      <c r="B9715">
        <v>5.4072869438528004</v>
      </c>
    </row>
    <row r="9716" spans="1:2" x14ac:dyDescent="0.25">
      <c r="A9716">
        <v>5.08310928998704</v>
      </c>
      <c r="B9716">
        <v>5.3616089232054502</v>
      </c>
    </row>
    <row r="9717" spans="1:2" x14ac:dyDescent="0.25">
      <c r="A9717">
        <v>3.33540630539501</v>
      </c>
      <c r="B9717">
        <v>4.3118330846921102</v>
      </c>
    </row>
    <row r="9718" spans="1:2" x14ac:dyDescent="0.25">
      <c r="A9718">
        <v>3.33197056122038</v>
      </c>
      <c r="B9718">
        <v>3.5282939856023399</v>
      </c>
    </row>
    <row r="9719" spans="1:2" x14ac:dyDescent="0.25">
      <c r="A9719">
        <v>1.38539005652689</v>
      </c>
      <c r="B9719">
        <v>4.8514523246890002</v>
      </c>
    </row>
    <row r="9720" spans="1:2" x14ac:dyDescent="0.25">
      <c r="A9720">
        <v>4.38716517702521</v>
      </c>
      <c r="B9720">
        <v>6.1585904839736898</v>
      </c>
    </row>
    <row r="9721" spans="1:2" x14ac:dyDescent="0.25">
      <c r="A9721">
        <v>1.8392706670536201</v>
      </c>
      <c r="B9721">
        <v>4.9571974763176696</v>
      </c>
    </row>
    <row r="9722" spans="1:2" x14ac:dyDescent="0.25">
      <c r="A9722">
        <v>5.4565744959510001</v>
      </c>
      <c r="B9722">
        <v>3.2294205751553702</v>
      </c>
    </row>
    <row r="9723" spans="1:2" x14ac:dyDescent="0.25">
      <c r="A9723">
        <v>1.3686369652675501</v>
      </c>
      <c r="B9723">
        <v>4.3782281416561704</v>
      </c>
    </row>
    <row r="9724" spans="1:2" x14ac:dyDescent="0.25">
      <c r="A9724">
        <v>2.5273691921277299</v>
      </c>
      <c r="B9724">
        <v>3.0459796224779701</v>
      </c>
    </row>
    <row r="9725" spans="1:2" x14ac:dyDescent="0.25">
      <c r="A9725">
        <v>2.2531615359683901</v>
      </c>
      <c r="B9725">
        <v>4.5707342803591899</v>
      </c>
    </row>
    <row r="9726" spans="1:2" x14ac:dyDescent="0.25">
      <c r="A9726">
        <v>2.2278839646020199</v>
      </c>
      <c r="B9726">
        <v>6.71906698464851</v>
      </c>
    </row>
    <row r="9727" spans="1:2" x14ac:dyDescent="0.25">
      <c r="A9727">
        <v>4.3950587029570602</v>
      </c>
      <c r="B9727">
        <v>4.5914971667850102</v>
      </c>
    </row>
    <row r="9728" spans="1:2" x14ac:dyDescent="0.25">
      <c r="A9728">
        <v>2.1807559173959601</v>
      </c>
      <c r="B9728">
        <v>6.6278906137211901</v>
      </c>
    </row>
    <row r="9729" spans="1:2" x14ac:dyDescent="0.25">
      <c r="A9729">
        <v>4.5273184338254397</v>
      </c>
      <c r="B9729">
        <v>4.82003457391954</v>
      </c>
    </row>
    <row r="9730" spans="1:2" x14ac:dyDescent="0.25">
      <c r="A9730">
        <v>1.7771410241165999</v>
      </c>
      <c r="B9730">
        <v>5.3065252567270198</v>
      </c>
    </row>
    <row r="9731" spans="1:2" x14ac:dyDescent="0.25">
      <c r="A9731">
        <v>5.2989614100506301</v>
      </c>
      <c r="B9731">
        <v>5.8413236151397196</v>
      </c>
    </row>
    <row r="9732" spans="1:2" x14ac:dyDescent="0.25">
      <c r="A9732">
        <v>1.7951434550066701</v>
      </c>
      <c r="B9732">
        <v>2.5362114316903499</v>
      </c>
    </row>
    <row r="9733" spans="1:2" x14ac:dyDescent="0.25">
      <c r="A9733">
        <v>1.97765465653192</v>
      </c>
      <c r="B9733">
        <v>2.9207407208238401</v>
      </c>
    </row>
    <row r="9734" spans="1:2" x14ac:dyDescent="0.25">
      <c r="A9734">
        <v>4.6319274015099401</v>
      </c>
      <c r="B9734">
        <v>3.15737447344666</v>
      </c>
    </row>
    <row r="9735" spans="1:2" x14ac:dyDescent="0.25">
      <c r="A9735">
        <v>5.0799548110579398</v>
      </c>
      <c r="B9735">
        <v>5.3961987325027403</v>
      </c>
    </row>
    <row r="9736" spans="1:2" x14ac:dyDescent="0.25">
      <c r="A9736">
        <v>1.93747217915339</v>
      </c>
      <c r="B9736">
        <v>4.0448083815113502</v>
      </c>
    </row>
    <row r="9737" spans="1:2" x14ac:dyDescent="0.25">
      <c r="A9737">
        <v>5.5100188267792101</v>
      </c>
      <c r="B9737">
        <v>4.7234495405074597</v>
      </c>
    </row>
    <row r="9738" spans="1:2" x14ac:dyDescent="0.25">
      <c r="A9738">
        <v>4.73503771585988</v>
      </c>
      <c r="B9738">
        <v>6.5928220914835798</v>
      </c>
    </row>
    <row r="9739" spans="1:2" x14ac:dyDescent="0.25">
      <c r="A9739">
        <v>3.5028692568977502</v>
      </c>
      <c r="B9739">
        <v>3.2315929820823599</v>
      </c>
    </row>
    <row r="9740" spans="1:2" x14ac:dyDescent="0.25">
      <c r="A9740">
        <v>2.72754783504107</v>
      </c>
      <c r="B9740">
        <v>3.7986406566671</v>
      </c>
    </row>
    <row r="9741" spans="1:2" x14ac:dyDescent="0.25">
      <c r="A9741">
        <v>3.0140350397234199</v>
      </c>
      <c r="B9741">
        <v>5.3155308405218102</v>
      </c>
    </row>
    <row r="9742" spans="1:2" x14ac:dyDescent="0.25">
      <c r="A9742">
        <v>2.41664121231782</v>
      </c>
      <c r="B9742">
        <v>5.9781824881608401</v>
      </c>
    </row>
    <row r="9743" spans="1:2" x14ac:dyDescent="0.25">
      <c r="A9743">
        <v>1.38874968412809</v>
      </c>
      <c r="B9743">
        <v>5.0198830107444001</v>
      </c>
    </row>
    <row r="9744" spans="1:2" x14ac:dyDescent="0.25">
      <c r="A9744">
        <v>2.5566001298965402</v>
      </c>
      <c r="B9744">
        <v>3.2340485479713901</v>
      </c>
    </row>
    <row r="9745" spans="1:2" x14ac:dyDescent="0.25">
      <c r="A9745">
        <v>5.73349519253156</v>
      </c>
      <c r="B9745">
        <v>4.9876417188018003</v>
      </c>
    </row>
    <row r="9746" spans="1:2" x14ac:dyDescent="0.25">
      <c r="A9746">
        <v>5.3597515264361402</v>
      </c>
      <c r="B9746">
        <v>3.8428141108201301</v>
      </c>
    </row>
    <row r="9747" spans="1:2" x14ac:dyDescent="0.25">
      <c r="A9747">
        <v>4.0782774010053897</v>
      </c>
      <c r="B9747">
        <v>3.3633075376183101</v>
      </c>
    </row>
    <row r="9748" spans="1:2" x14ac:dyDescent="0.25">
      <c r="A9748">
        <v>4.9918218634768898</v>
      </c>
      <c r="B9748">
        <v>2.9165843624934298</v>
      </c>
    </row>
    <row r="9749" spans="1:2" x14ac:dyDescent="0.25">
      <c r="A9749">
        <v>1.35419436147479</v>
      </c>
      <c r="B9749">
        <v>5.1565947204147804</v>
      </c>
    </row>
    <row r="9750" spans="1:2" x14ac:dyDescent="0.25">
      <c r="A9750">
        <v>1.9110449950416</v>
      </c>
      <c r="B9750">
        <v>5.62271461857046</v>
      </c>
    </row>
    <row r="9751" spans="1:2" x14ac:dyDescent="0.25">
      <c r="A9751">
        <v>3.0886386205696299</v>
      </c>
      <c r="B9751">
        <v>5.0470555126715304</v>
      </c>
    </row>
    <row r="9752" spans="1:2" x14ac:dyDescent="0.25">
      <c r="A9752">
        <v>5.1578809397395302</v>
      </c>
      <c r="B9752">
        <v>5.5681878888719103</v>
      </c>
    </row>
    <row r="9753" spans="1:2" x14ac:dyDescent="0.25">
      <c r="A9753">
        <v>1.43926003924908</v>
      </c>
      <c r="B9753">
        <v>6.1718441525624099</v>
      </c>
    </row>
    <row r="9754" spans="1:2" x14ac:dyDescent="0.25">
      <c r="A9754">
        <v>5.1261062003596303</v>
      </c>
      <c r="B9754">
        <v>2.9041985129937502</v>
      </c>
    </row>
    <row r="9755" spans="1:2" x14ac:dyDescent="0.25">
      <c r="A9755">
        <v>1.4413516334110601</v>
      </c>
      <c r="B9755">
        <v>6.6822313847817503</v>
      </c>
    </row>
    <row r="9756" spans="1:2" x14ac:dyDescent="0.25">
      <c r="A9756">
        <v>4.77558659172142</v>
      </c>
      <c r="B9756">
        <v>2.6434548498924499</v>
      </c>
    </row>
    <row r="9757" spans="1:2" x14ac:dyDescent="0.25">
      <c r="A9757">
        <v>5.4762726286459102</v>
      </c>
      <c r="B9757">
        <v>4.5983937658715401</v>
      </c>
    </row>
    <row r="9758" spans="1:2" x14ac:dyDescent="0.25">
      <c r="A9758">
        <v>3.8343450907041801</v>
      </c>
      <c r="B9758">
        <v>4.7870668179267701</v>
      </c>
    </row>
    <row r="9759" spans="1:2" x14ac:dyDescent="0.25">
      <c r="A9759">
        <v>4.66070077936324</v>
      </c>
      <c r="B9759">
        <v>2.6750550830883499</v>
      </c>
    </row>
    <row r="9760" spans="1:2" x14ac:dyDescent="0.25">
      <c r="A9760">
        <v>2.4505846117193499</v>
      </c>
      <c r="B9760">
        <v>2.43299707344713</v>
      </c>
    </row>
    <row r="9761" spans="1:2" x14ac:dyDescent="0.25">
      <c r="A9761">
        <v>2.3067712171897199</v>
      </c>
      <c r="B9761">
        <v>4.5940204159765301</v>
      </c>
    </row>
    <row r="9762" spans="1:2" x14ac:dyDescent="0.25">
      <c r="A9762">
        <v>1.3048504768623099</v>
      </c>
      <c r="B9762">
        <v>4.8122110291818103</v>
      </c>
    </row>
    <row r="9763" spans="1:2" x14ac:dyDescent="0.25">
      <c r="A9763">
        <v>4.9237884887741004</v>
      </c>
      <c r="B9763">
        <v>4.7243523652900699</v>
      </c>
    </row>
    <row r="9764" spans="1:2" x14ac:dyDescent="0.25">
      <c r="A9764">
        <v>4.0585440011994898</v>
      </c>
      <c r="B9764">
        <v>4.2935846758299601</v>
      </c>
    </row>
    <row r="9765" spans="1:2" x14ac:dyDescent="0.25">
      <c r="A9765">
        <v>3.5719630929294199</v>
      </c>
      <c r="B9765">
        <v>3.6385745998838499</v>
      </c>
    </row>
    <row r="9766" spans="1:2" x14ac:dyDescent="0.25">
      <c r="A9766">
        <v>5.4437547251047702</v>
      </c>
      <c r="B9766">
        <v>3.0404242293437802</v>
      </c>
    </row>
    <row r="9767" spans="1:2" x14ac:dyDescent="0.25">
      <c r="A9767">
        <v>4.8901959380779703</v>
      </c>
      <c r="B9767">
        <v>3.5451028865857901</v>
      </c>
    </row>
    <row r="9768" spans="1:2" x14ac:dyDescent="0.25">
      <c r="A9768">
        <v>3.25956227037421</v>
      </c>
      <c r="B9768">
        <v>3.9673478287338999</v>
      </c>
    </row>
    <row r="9769" spans="1:2" x14ac:dyDescent="0.25">
      <c r="A9769">
        <v>3.55047241672015</v>
      </c>
      <c r="B9769">
        <v>5.0057287898423901</v>
      </c>
    </row>
    <row r="9770" spans="1:2" x14ac:dyDescent="0.25">
      <c r="A9770">
        <v>5.2803974510011802</v>
      </c>
      <c r="B9770">
        <v>3.7693519581464798</v>
      </c>
    </row>
    <row r="9771" spans="1:2" x14ac:dyDescent="0.25">
      <c r="A9771">
        <v>2.9182803203668</v>
      </c>
      <c r="B9771">
        <v>4.0894953352532299</v>
      </c>
    </row>
    <row r="9772" spans="1:2" x14ac:dyDescent="0.25">
      <c r="A9772">
        <v>3.52552655915779</v>
      </c>
      <c r="B9772">
        <v>3.32137959480061</v>
      </c>
    </row>
    <row r="9773" spans="1:2" x14ac:dyDescent="0.25">
      <c r="A9773">
        <v>1.71401452932057</v>
      </c>
      <c r="B9773">
        <v>3.0324748194348601</v>
      </c>
    </row>
    <row r="9774" spans="1:2" x14ac:dyDescent="0.25">
      <c r="A9774">
        <v>3.76953139499668</v>
      </c>
      <c r="B9774">
        <v>6.0757823551569103</v>
      </c>
    </row>
    <row r="9775" spans="1:2" x14ac:dyDescent="0.25">
      <c r="A9775">
        <v>1.6166190043897299</v>
      </c>
      <c r="B9775">
        <v>2.75668641069467</v>
      </c>
    </row>
    <row r="9776" spans="1:2" x14ac:dyDescent="0.25">
      <c r="A9776">
        <v>4.32390697080353</v>
      </c>
      <c r="B9776">
        <v>4.7127641834525003</v>
      </c>
    </row>
    <row r="9777" spans="1:2" x14ac:dyDescent="0.25">
      <c r="A9777">
        <v>4.7226512587939098</v>
      </c>
      <c r="B9777">
        <v>3.3225987443057501</v>
      </c>
    </row>
    <row r="9778" spans="1:2" x14ac:dyDescent="0.25">
      <c r="A9778">
        <v>4.3077363573960703</v>
      </c>
      <c r="B9778">
        <v>4.7875446591552198</v>
      </c>
    </row>
    <row r="9779" spans="1:2" x14ac:dyDescent="0.25">
      <c r="A9779">
        <v>5.0001872869922703</v>
      </c>
      <c r="B9779">
        <v>3.9107679175933598</v>
      </c>
    </row>
    <row r="9780" spans="1:2" x14ac:dyDescent="0.25">
      <c r="A9780">
        <v>5.4090406880219204</v>
      </c>
      <c r="B9780">
        <v>2.9682991016000702</v>
      </c>
    </row>
    <row r="9781" spans="1:2" x14ac:dyDescent="0.25">
      <c r="A9781">
        <v>4.0434335371904</v>
      </c>
      <c r="B9781">
        <v>2.4403449138224498</v>
      </c>
    </row>
    <row r="9782" spans="1:2" x14ac:dyDescent="0.25">
      <c r="A9782">
        <v>2.3835599441034101</v>
      </c>
      <c r="B9782">
        <v>3.6942996495291398</v>
      </c>
    </row>
    <row r="9783" spans="1:2" x14ac:dyDescent="0.25">
      <c r="A9783">
        <v>4.2292526380331799</v>
      </c>
      <c r="B9783">
        <v>5.7361554364505398</v>
      </c>
    </row>
    <row r="9784" spans="1:2" x14ac:dyDescent="0.25">
      <c r="A9784">
        <v>5.4865840398415502</v>
      </c>
      <c r="B9784">
        <v>5.0227164954524399</v>
      </c>
    </row>
    <row r="9785" spans="1:2" x14ac:dyDescent="0.25">
      <c r="A9785">
        <v>2.53266314227842</v>
      </c>
      <c r="B9785">
        <v>5.3486306748252996</v>
      </c>
    </row>
    <row r="9786" spans="1:2" x14ac:dyDescent="0.25">
      <c r="A9786">
        <v>4.6699301480577402</v>
      </c>
      <c r="B9786">
        <v>5.4840572993872403</v>
      </c>
    </row>
    <row r="9787" spans="1:2" x14ac:dyDescent="0.25">
      <c r="A9787">
        <v>4.8591844803387803</v>
      </c>
      <c r="B9787">
        <v>5.0148712658897399</v>
      </c>
    </row>
    <row r="9788" spans="1:2" x14ac:dyDescent="0.25">
      <c r="A9788">
        <v>3.3917177555473699</v>
      </c>
      <c r="B9788">
        <v>5.1101311045602902</v>
      </c>
    </row>
    <row r="9789" spans="1:2" x14ac:dyDescent="0.25">
      <c r="A9789">
        <v>4.7613798188378604</v>
      </c>
      <c r="B9789">
        <v>5.6856159745070602</v>
      </c>
    </row>
    <row r="9790" spans="1:2" x14ac:dyDescent="0.25">
      <c r="A9790">
        <v>3.8085760937433801</v>
      </c>
      <c r="B9790">
        <v>5.1609559519563897</v>
      </c>
    </row>
    <row r="9791" spans="1:2" x14ac:dyDescent="0.25">
      <c r="A9791">
        <v>2.59041596630966</v>
      </c>
      <c r="B9791">
        <v>4.0104139160768897</v>
      </c>
    </row>
    <row r="9792" spans="1:2" x14ac:dyDescent="0.25">
      <c r="A9792">
        <v>2.9182771072183602</v>
      </c>
      <c r="B9792">
        <v>3.0018300804370499</v>
      </c>
    </row>
    <row r="9793" spans="1:2" x14ac:dyDescent="0.25">
      <c r="A9793">
        <v>1.62658513029504</v>
      </c>
      <c r="B9793">
        <v>3.7787365279410001</v>
      </c>
    </row>
    <row r="9794" spans="1:2" x14ac:dyDescent="0.25">
      <c r="A9794">
        <v>3.2407276988221998</v>
      </c>
      <c r="B9794">
        <v>2.9556649892635201</v>
      </c>
    </row>
    <row r="9795" spans="1:2" x14ac:dyDescent="0.25">
      <c r="A9795">
        <v>3.9514194950604402</v>
      </c>
      <c r="B9795">
        <v>2.4409151040524502</v>
      </c>
    </row>
    <row r="9796" spans="1:2" x14ac:dyDescent="0.25">
      <c r="A9796">
        <v>4.0614008010645799</v>
      </c>
      <c r="B9796">
        <v>3.4029000355964101</v>
      </c>
    </row>
    <row r="9797" spans="1:2" x14ac:dyDescent="0.25">
      <c r="A9797">
        <v>5.7253672068197003</v>
      </c>
      <c r="B9797">
        <v>3.2151479071130402</v>
      </c>
    </row>
    <row r="9798" spans="1:2" x14ac:dyDescent="0.25">
      <c r="A9798">
        <v>1.6888233570232001</v>
      </c>
      <c r="B9798">
        <v>6.2383590867786998</v>
      </c>
    </row>
    <row r="9799" spans="1:2" x14ac:dyDescent="0.25">
      <c r="A9799">
        <v>2.75211607708721</v>
      </c>
      <c r="B9799">
        <v>4.2073533914618197</v>
      </c>
    </row>
    <row r="9800" spans="1:2" x14ac:dyDescent="0.25">
      <c r="A9800">
        <v>4.5638068815769897</v>
      </c>
      <c r="B9800">
        <v>2.54139892930425</v>
      </c>
    </row>
    <row r="9801" spans="1:2" x14ac:dyDescent="0.25">
      <c r="A9801">
        <v>5.5524511017509504</v>
      </c>
      <c r="B9801">
        <v>3.3328516183057402</v>
      </c>
    </row>
    <row r="9802" spans="1:2" x14ac:dyDescent="0.25">
      <c r="A9802">
        <v>5.3264656705022704</v>
      </c>
      <c r="B9802">
        <v>3.4691963481796702</v>
      </c>
    </row>
    <row r="9803" spans="1:2" x14ac:dyDescent="0.25">
      <c r="A9803">
        <v>2.1258287113045</v>
      </c>
      <c r="B9803">
        <v>3.0302334414603802</v>
      </c>
    </row>
    <row r="9804" spans="1:2" x14ac:dyDescent="0.25">
      <c r="A9804">
        <v>3.1150752400999302</v>
      </c>
      <c r="B9804">
        <v>4.8562531084047098</v>
      </c>
    </row>
    <row r="9805" spans="1:2" x14ac:dyDescent="0.25">
      <c r="A9805">
        <v>4.6438836769794998</v>
      </c>
      <c r="B9805">
        <v>6.1587990512341397</v>
      </c>
    </row>
    <row r="9806" spans="1:2" x14ac:dyDescent="0.25">
      <c r="A9806">
        <v>3.1416995248763202</v>
      </c>
      <c r="B9806">
        <v>2.7773268345437798</v>
      </c>
    </row>
    <row r="9807" spans="1:2" x14ac:dyDescent="0.25">
      <c r="A9807">
        <v>1.40609639196672</v>
      </c>
      <c r="B9807">
        <v>3.91706278335896</v>
      </c>
    </row>
    <row r="9808" spans="1:2" x14ac:dyDescent="0.25">
      <c r="A9808">
        <v>3.7527556269385101</v>
      </c>
      <c r="B9808">
        <v>5.5546422461460701</v>
      </c>
    </row>
    <row r="9809" spans="1:2" x14ac:dyDescent="0.25">
      <c r="A9809">
        <v>1.58838887044077</v>
      </c>
      <c r="B9809">
        <v>4.6245596951882399</v>
      </c>
    </row>
    <row r="9810" spans="1:2" x14ac:dyDescent="0.25">
      <c r="A9810">
        <v>2.4013120581871901</v>
      </c>
      <c r="B9810">
        <v>5.7030143830217996</v>
      </c>
    </row>
    <row r="9811" spans="1:2" x14ac:dyDescent="0.25">
      <c r="A9811">
        <v>4.0336914882594801</v>
      </c>
      <c r="B9811">
        <v>6.09746101869586</v>
      </c>
    </row>
    <row r="9812" spans="1:2" x14ac:dyDescent="0.25">
      <c r="A9812">
        <v>3.8433812493862201</v>
      </c>
      <c r="B9812">
        <v>6.4877085309337303</v>
      </c>
    </row>
    <row r="9813" spans="1:2" x14ac:dyDescent="0.25">
      <c r="A9813">
        <v>1.3299005339593299</v>
      </c>
      <c r="B9813">
        <v>4.6373858536788504</v>
      </c>
    </row>
    <row r="9814" spans="1:2" x14ac:dyDescent="0.25">
      <c r="A9814">
        <v>1.97263960333972</v>
      </c>
      <c r="B9814">
        <v>4.4234669626305001</v>
      </c>
    </row>
    <row r="9815" spans="1:2" x14ac:dyDescent="0.25">
      <c r="A9815">
        <v>3.88676090920965</v>
      </c>
      <c r="B9815">
        <v>2.9315029176556999</v>
      </c>
    </row>
    <row r="9816" spans="1:2" x14ac:dyDescent="0.25">
      <c r="A9816">
        <v>5.0100840988002497</v>
      </c>
      <c r="B9816">
        <v>2.7161455964934702</v>
      </c>
    </row>
    <row r="9817" spans="1:2" x14ac:dyDescent="0.25">
      <c r="A9817">
        <v>1.5355167298761101</v>
      </c>
      <c r="B9817">
        <v>5.6537296202900897</v>
      </c>
    </row>
    <row r="9818" spans="1:2" x14ac:dyDescent="0.25">
      <c r="A9818">
        <v>3.9048829209543201</v>
      </c>
      <c r="B9818">
        <v>5.2113257361718697</v>
      </c>
    </row>
    <row r="9819" spans="1:2" x14ac:dyDescent="0.25">
      <c r="A9819">
        <v>1.6958129447096999</v>
      </c>
      <c r="B9819">
        <v>3.76321726616708</v>
      </c>
    </row>
    <row r="9820" spans="1:2" x14ac:dyDescent="0.25">
      <c r="A9820">
        <v>4.7474324714741902</v>
      </c>
      <c r="B9820">
        <v>3.5343478957399901</v>
      </c>
    </row>
    <row r="9821" spans="1:2" x14ac:dyDescent="0.25">
      <c r="A9821">
        <v>2.1950638811854599</v>
      </c>
      <c r="B9821">
        <v>6.4863314164032202</v>
      </c>
    </row>
    <row r="9822" spans="1:2" x14ac:dyDescent="0.25">
      <c r="A9822">
        <v>3.7758938218993499</v>
      </c>
      <c r="B9822">
        <v>4.6803548371332599</v>
      </c>
    </row>
    <row r="9823" spans="1:2" x14ac:dyDescent="0.25">
      <c r="A9823">
        <v>3.5468960339058002</v>
      </c>
      <c r="B9823">
        <v>5.3268977039405696</v>
      </c>
    </row>
    <row r="9824" spans="1:2" x14ac:dyDescent="0.25">
      <c r="A9824">
        <v>5.6174734540874702</v>
      </c>
      <c r="B9824">
        <v>6.6828697926115002</v>
      </c>
    </row>
    <row r="9825" spans="1:2" x14ac:dyDescent="0.25">
      <c r="A9825">
        <v>2.8895686018512801</v>
      </c>
      <c r="B9825">
        <v>6.3802892814772001</v>
      </c>
    </row>
    <row r="9826" spans="1:2" x14ac:dyDescent="0.25">
      <c r="A9826">
        <v>4.7350331249935902</v>
      </c>
      <c r="B9826">
        <v>5.5419998536384396</v>
      </c>
    </row>
    <row r="9827" spans="1:2" x14ac:dyDescent="0.25">
      <c r="A9827">
        <v>5.1688364920770198</v>
      </c>
      <c r="B9827">
        <v>4.7134944355974202</v>
      </c>
    </row>
    <row r="9828" spans="1:2" x14ac:dyDescent="0.25">
      <c r="A9828">
        <v>4.3001036801814303</v>
      </c>
      <c r="B9828">
        <v>4.8308258792200904</v>
      </c>
    </row>
    <row r="9829" spans="1:2" x14ac:dyDescent="0.25">
      <c r="A9829">
        <v>1.8839616250254501</v>
      </c>
      <c r="B9829">
        <v>2.94689708715469</v>
      </c>
    </row>
    <row r="9830" spans="1:2" x14ac:dyDescent="0.25">
      <c r="A9830">
        <v>5.7427670686842802</v>
      </c>
      <c r="B9830">
        <v>2.3659623819195401</v>
      </c>
    </row>
    <row r="9831" spans="1:2" x14ac:dyDescent="0.25">
      <c r="A9831">
        <v>4.14510066893141</v>
      </c>
      <c r="B9831">
        <v>6.6823055235993598</v>
      </c>
    </row>
    <row r="9832" spans="1:2" x14ac:dyDescent="0.25">
      <c r="A9832">
        <v>3.0360665345560398</v>
      </c>
      <c r="B9832">
        <v>6.32603408503366</v>
      </c>
    </row>
    <row r="9833" spans="1:2" x14ac:dyDescent="0.25">
      <c r="A9833">
        <v>5.7804435017382803</v>
      </c>
      <c r="B9833">
        <v>6.7033678422552496</v>
      </c>
    </row>
    <row r="9834" spans="1:2" x14ac:dyDescent="0.25">
      <c r="A9834">
        <v>3.5332833549530802</v>
      </c>
      <c r="B9834">
        <v>4.42089940875075</v>
      </c>
    </row>
    <row r="9835" spans="1:2" x14ac:dyDescent="0.25">
      <c r="A9835">
        <v>2.7199369612483202</v>
      </c>
      <c r="B9835">
        <v>2.8386471925018402</v>
      </c>
    </row>
    <row r="9836" spans="1:2" x14ac:dyDescent="0.25">
      <c r="A9836">
        <v>3.1308657780992801</v>
      </c>
      <c r="B9836">
        <v>4.6121357233623099</v>
      </c>
    </row>
    <row r="9837" spans="1:2" x14ac:dyDescent="0.25">
      <c r="A9837">
        <v>4.5405581387979401</v>
      </c>
      <c r="B9837">
        <v>6.2614367054315503</v>
      </c>
    </row>
    <row r="9838" spans="1:2" x14ac:dyDescent="0.25">
      <c r="A9838">
        <v>3.1016989591017898</v>
      </c>
      <c r="B9838">
        <v>4.9096743866597299</v>
      </c>
    </row>
    <row r="9839" spans="1:2" x14ac:dyDescent="0.25">
      <c r="A9839">
        <v>2.5446194483942102</v>
      </c>
      <c r="B9839">
        <v>2.5620873821446</v>
      </c>
    </row>
    <row r="9840" spans="1:2" x14ac:dyDescent="0.25">
      <c r="A9840">
        <v>3.4811354181688001</v>
      </c>
      <c r="B9840">
        <v>4.7062432050982297</v>
      </c>
    </row>
    <row r="9841" spans="1:2" x14ac:dyDescent="0.25">
      <c r="A9841">
        <v>1.5437118253326201</v>
      </c>
      <c r="B9841">
        <v>4.7150026693077702</v>
      </c>
    </row>
    <row r="9842" spans="1:2" x14ac:dyDescent="0.25">
      <c r="A9842">
        <v>5.3955881560572596</v>
      </c>
      <c r="B9842">
        <v>5.4971997218531197</v>
      </c>
    </row>
    <row r="9843" spans="1:2" x14ac:dyDescent="0.25">
      <c r="A9843">
        <v>3.7341285918086902</v>
      </c>
      <c r="B9843">
        <v>5.1420803380609597</v>
      </c>
    </row>
    <row r="9844" spans="1:2" x14ac:dyDescent="0.25">
      <c r="A9844">
        <v>3.1900609636490702</v>
      </c>
      <c r="B9844">
        <v>6.7986527304858404</v>
      </c>
    </row>
    <row r="9845" spans="1:2" x14ac:dyDescent="0.25">
      <c r="A9845">
        <v>5.2607859085121902</v>
      </c>
      <c r="B9845">
        <v>3.8573974408271501</v>
      </c>
    </row>
    <row r="9846" spans="1:2" x14ac:dyDescent="0.25">
      <c r="A9846">
        <v>3.6604731475164298</v>
      </c>
      <c r="B9846">
        <v>5.8186592092273202</v>
      </c>
    </row>
    <row r="9847" spans="1:2" x14ac:dyDescent="0.25">
      <c r="A9847">
        <v>5.7760822816093098</v>
      </c>
      <c r="B9847">
        <v>5.7720160516882304</v>
      </c>
    </row>
    <row r="9848" spans="1:2" x14ac:dyDescent="0.25">
      <c r="A9848">
        <v>3.8297565442094399</v>
      </c>
      <c r="B9848">
        <v>5.9292901217615404</v>
      </c>
    </row>
    <row r="9849" spans="1:2" x14ac:dyDescent="0.25">
      <c r="A9849">
        <v>3.5475063359711498</v>
      </c>
      <c r="B9849">
        <v>6.4575307379245803</v>
      </c>
    </row>
    <row r="9850" spans="1:2" x14ac:dyDescent="0.25">
      <c r="A9850">
        <v>5.6108162937455797</v>
      </c>
      <c r="B9850">
        <v>4.3681994580355399</v>
      </c>
    </row>
    <row r="9851" spans="1:2" x14ac:dyDescent="0.25">
      <c r="A9851">
        <v>3.8558618402612401</v>
      </c>
      <c r="B9851">
        <v>2.5756724779918598</v>
      </c>
    </row>
    <row r="9852" spans="1:2" x14ac:dyDescent="0.25">
      <c r="A9852">
        <v>1.83762377703601</v>
      </c>
      <c r="B9852">
        <v>2.9906615788147199</v>
      </c>
    </row>
    <row r="9853" spans="1:2" x14ac:dyDescent="0.25">
      <c r="A9853">
        <v>2.4095418947333802</v>
      </c>
      <c r="B9853">
        <v>2.5965550183915602</v>
      </c>
    </row>
    <row r="9854" spans="1:2" x14ac:dyDescent="0.25">
      <c r="A9854">
        <v>4.1565708914136401</v>
      </c>
      <c r="B9854">
        <v>5.7763421427456603</v>
      </c>
    </row>
    <row r="9855" spans="1:2" x14ac:dyDescent="0.25">
      <c r="A9855">
        <v>4.6167004594405503</v>
      </c>
      <c r="B9855">
        <v>4.0342817614706998</v>
      </c>
    </row>
    <row r="9856" spans="1:2" x14ac:dyDescent="0.25">
      <c r="A9856">
        <v>5.2742933589316197</v>
      </c>
      <c r="B9856">
        <v>5.4135222484146599</v>
      </c>
    </row>
    <row r="9857" spans="1:2" x14ac:dyDescent="0.25">
      <c r="A9857">
        <v>5.1030758110740901</v>
      </c>
      <c r="B9857">
        <v>4.2423161916343002</v>
      </c>
    </row>
    <row r="9858" spans="1:2" x14ac:dyDescent="0.25">
      <c r="A9858">
        <v>3.2307339904163399</v>
      </c>
      <c r="B9858">
        <v>4.7628041679684996</v>
      </c>
    </row>
    <row r="9859" spans="1:2" x14ac:dyDescent="0.25">
      <c r="A9859">
        <v>5.1973940098554499</v>
      </c>
      <c r="B9859">
        <v>3.75682419536993</v>
      </c>
    </row>
    <row r="9860" spans="1:2" x14ac:dyDescent="0.25">
      <c r="A9860">
        <v>2.3881460299837198</v>
      </c>
      <c r="B9860">
        <v>3.31945685050239</v>
      </c>
    </row>
    <row r="9861" spans="1:2" x14ac:dyDescent="0.25">
      <c r="A9861">
        <v>2.4153411992057299</v>
      </c>
      <c r="B9861">
        <v>3.7591426001318702</v>
      </c>
    </row>
    <row r="9862" spans="1:2" x14ac:dyDescent="0.25">
      <c r="A9862">
        <v>2.9565762077293098</v>
      </c>
      <c r="B9862">
        <v>2.5139402769806498</v>
      </c>
    </row>
    <row r="9863" spans="1:2" x14ac:dyDescent="0.25">
      <c r="A9863">
        <v>4.1046243474544202</v>
      </c>
      <c r="B9863">
        <v>4.5899962527803799</v>
      </c>
    </row>
    <row r="9864" spans="1:2" x14ac:dyDescent="0.25">
      <c r="A9864">
        <v>2.7879993222730799</v>
      </c>
      <c r="B9864">
        <v>4.5087854159062903</v>
      </c>
    </row>
    <row r="9865" spans="1:2" x14ac:dyDescent="0.25">
      <c r="A9865">
        <v>3.1560362101042201</v>
      </c>
      <c r="B9865">
        <v>2.2611443779479399</v>
      </c>
    </row>
    <row r="9866" spans="1:2" x14ac:dyDescent="0.25">
      <c r="A9866">
        <v>3.2756953821914601</v>
      </c>
      <c r="B9866">
        <v>5.9712313204342298</v>
      </c>
    </row>
    <row r="9867" spans="1:2" x14ac:dyDescent="0.25">
      <c r="A9867">
        <v>5.3397423654621097</v>
      </c>
      <c r="B9867">
        <v>2.2455021502234498</v>
      </c>
    </row>
    <row r="9868" spans="1:2" x14ac:dyDescent="0.25">
      <c r="A9868">
        <v>4.0563073845211797</v>
      </c>
      <c r="B9868">
        <v>4.0981187042121103</v>
      </c>
    </row>
    <row r="9869" spans="1:2" x14ac:dyDescent="0.25">
      <c r="A9869">
        <v>2.7080623597553801</v>
      </c>
      <c r="B9869">
        <v>4.6733353911247901</v>
      </c>
    </row>
    <row r="9870" spans="1:2" x14ac:dyDescent="0.25">
      <c r="A9870">
        <v>3.0805983519295599</v>
      </c>
      <c r="B9870">
        <v>4.7578145723562102</v>
      </c>
    </row>
    <row r="9871" spans="1:2" x14ac:dyDescent="0.25">
      <c r="A9871">
        <v>1.6626733011911199</v>
      </c>
      <c r="B9871">
        <v>5.8912782071457697</v>
      </c>
    </row>
    <row r="9872" spans="1:2" x14ac:dyDescent="0.25">
      <c r="A9872">
        <v>2.2089374656060299</v>
      </c>
      <c r="B9872">
        <v>3.11577421711418</v>
      </c>
    </row>
    <row r="9873" spans="1:2" x14ac:dyDescent="0.25">
      <c r="A9873">
        <v>5.3495206409450198</v>
      </c>
      <c r="B9873">
        <v>6.13817297490949</v>
      </c>
    </row>
    <row r="9874" spans="1:2" x14ac:dyDescent="0.25">
      <c r="A9874">
        <v>1.6271537809691801</v>
      </c>
      <c r="B9874">
        <v>4.6152117494178899</v>
      </c>
    </row>
    <row r="9875" spans="1:2" x14ac:dyDescent="0.25">
      <c r="A9875">
        <v>5.39166876630033</v>
      </c>
      <c r="B9875">
        <v>5.8942224728730803</v>
      </c>
    </row>
    <row r="9876" spans="1:2" x14ac:dyDescent="0.25">
      <c r="A9876">
        <v>5.0806078285032896</v>
      </c>
      <c r="B9876">
        <v>5.1764594273097799</v>
      </c>
    </row>
    <row r="9877" spans="1:2" x14ac:dyDescent="0.25">
      <c r="A9877">
        <v>1.51711013236665</v>
      </c>
      <c r="B9877">
        <v>5.5943422629315096</v>
      </c>
    </row>
    <row r="9878" spans="1:2" x14ac:dyDescent="0.25">
      <c r="A9878">
        <v>5.2770055055280798</v>
      </c>
      <c r="B9878">
        <v>2.5531670735316299</v>
      </c>
    </row>
    <row r="9879" spans="1:2" x14ac:dyDescent="0.25">
      <c r="A9879">
        <v>5.53468593642899</v>
      </c>
      <c r="B9879">
        <v>2.6900652127642002</v>
      </c>
    </row>
    <row r="9880" spans="1:2" x14ac:dyDescent="0.25">
      <c r="A9880">
        <v>4.9266234327261298</v>
      </c>
      <c r="B9880">
        <v>4.2712122261344803</v>
      </c>
    </row>
    <row r="9881" spans="1:2" x14ac:dyDescent="0.25">
      <c r="A9881">
        <v>1.6866052962381499</v>
      </c>
      <c r="B9881">
        <v>6.3681409267915896</v>
      </c>
    </row>
    <row r="9882" spans="1:2" x14ac:dyDescent="0.25">
      <c r="A9882">
        <v>3.0710187494715302</v>
      </c>
      <c r="B9882">
        <v>3.2367323148926199</v>
      </c>
    </row>
    <row r="9883" spans="1:2" x14ac:dyDescent="0.25">
      <c r="A9883">
        <v>5.5046544891953504</v>
      </c>
      <c r="B9883">
        <v>3.7531757107932799</v>
      </c>
    </row>
    <row r="9884" spans="1:2" x14ac:dyDescent="0.25">
      <c r="A9884">
        <v>2.1664791209000702</v>
      </c>
      <c r="B9884">
        <v>4.3525649018766499</v>
      </c>
    </row>
    <row r="9885" spans="1:2" x14ac:dyDescent="0.25">
      <c r="A9885">
        <v>1.61255650326194</v>
      </c>
      <c r="B9885">
        <v>5.8833893554678802</v>
      </c>
    </row>
    <row r="9886" spans="1:2" x14ac:dyDescent="0.25">
      <c r="A9886">
        <v>2.9994281083319101</v>
      </c>
      <c r="B9886">
        <v>4.8283575706816899</v>
      </c>
    </row>
    <row r="9887" spans="1:2" x14ac:dyDescent="0.25">
      <c r="A9887">
        <v>4.0109428867880004</v>
      </c>
      <c r="B9887">
        <v>4.2806210143151402</v>
      </c>
    </row>
    <row r="9888" spans="1:2" x14ac:dyDescent="0.25">
      <c r="A9888">
        <v>2.3776988651461299</v>
      </c>
      <c r="B9888">
        <v>2.57709865411146</v>
      </c>
    </row>
    <row r="9889" spans="1:2" x14ac:dyDescent="0.25">
      <c r="A9889">
        <v>5.3624042694183398</v>
      </c>
      <c r="B9889">
        <v>5.8887975334137899</v>
      </c>
    </row>
    <row r="9890" spans="1:2" x14ac:dyDescent="0.25">
      <c r="A9890">
        <v>3.8149066934554501</v>
      </c>
      <c r="B9890">
        <v>4.6726171318304202</v>
      </c>
    </row>
    <row r="9891" spans="1:2" x14ac:dyDescent="0.25">
      <c r="A9891">
        <v>2.8790897287487498</v>
      </c>
      <c r="B9891">
        <v>2.4105825539843999</v>
      </c>
    </row>
    <row r="9892" spans="1:2" x14ac:dyDescent="0.25">
      <c r="A9892">
        <v>4.0854583653647101</v>
      </c>
      <c r="B9892">
        <v>6.0388719689955899</v>
      </c>
    </row>
    <row r="9893" spans="1:2" x14ac:dyDescent="0.25">
      <c r="A9893">
        <v>4.6347876396940304</v>
      </c>
      <c r="B9893">
        <v>6.0826213672696801</v>
      </c>
    </row>
    <row r="9894" spans="1:2" x14ac:dyDescent="0.25">
      <c r="A9894">
        <v>1.7013134895145201</v>
      </c>
      <c r="B9894">
        <v>2.4230196230164802</v>
      </c>
    </row>
    <row r="9895" spans="1:2" x14ac:dyDescent="0.25">
      <c r="A9895">
        <v>3.24196213186928</v>
      </c>
      <c r="B9895">
        <v>3.2437377744635798</v>
      </c>
    </row>
    <row r="9896" spans="1:2" x14ac:dyDescent="0.25">
      <c r="A9896">
        <v>5.1663553526130102</v>
      </c>
      <c r="B9896">
        <v>6.4411549702912803</v>
      </c>
    </row>
    <row r="9897" spans="1:2" x14ac:dyDescent="0.25">
      <c r="A9897">
        <v>5.8959267061636602</v>
      </c>
      <c r="B9897">
        <v>3.2975486951335098</v>
      </c>
    </row>
    <row r="9898" spans="1:2" x14ac:dyDescent="0.25">
      <c r="A9898">
        <v>2.0001159605451502</v>
      </c>
      <c r="B9898">
        <v>4.5577108668014503</v>
      </c>
    </row>
    <row r="9899" spans="1:2" x14ac:dyDescent="0.25">
      <c r="A9899">
        <v>5.5601022502457198</v>
      </c>
      <c r="B9899">
        <v>6.3280835110939204</v>
      </c>
    </row>
    <row r="9900" spans="1:2" x14ac:dyDescent="0.25">
      <c r="A9900">
        <v>2.4405230109804998</v>
      </c>
      <c r="B9900">
        <v>4.1057296968373498</v>
      </c>
    </row>
    <row r="9901" spans="1:2" x14ac:dyDescent="0.25">
      <c r="A9901">
        <v>1.4966673505875401</v>
      </c>
      <c r="B9901">
        <v>2.9542441075708599</v>
      </c>
    </row>
    <row r="9902" spans="1:2" x14ac:dyDescent="0.25">
      <c r="A9902">
        <v>3.2167507764809402</v>
      </c>
      <c r="B9902">
        <v>6.1819005022888698</v>
      </c>
    </row>
    <row r="9903" spans="1:2" x14ac:dyDescent="0.25">
      <c r="A9903">
        <v>2.6308942285496499</v>
      </c>
      <c r="B9903">
        <v>4.62036262696168</v>
      </c>
    </row>
    <row r="9904" spans="1:2" x14ac:dyDescent="0.25">
      <c r="A9904">
        <v>1.6579577010370199</v>
      </c>
      <c r="B9904">
        <v>3.3648942270369302</v>
      </c>
    </row>
    <row r="9905" spans="1:2" x14ac:dyDescent="0.25">
      <c r="A9905">
        <v>4.2365755682311903</v>
      </c>
      <c r="B9905">
        <v>4.7602548125202597</v>
      </c>
    </row>
    <row r="9906" spans="1:2" x14ac:dyDescent="0.25">
      <c r="A9906">
        <v>2.35840389898283</v>
      </c>
      <c r="B9906">
        <v>6.6552582364213597</v>
      </c>
    </row>
    <row r="9907" spans="1:2" x14ac:dyDescent="0.25">
      <c r="A9907">
        <v>4.1224223831762696</v>
      </c>
      <c r="B9907">
        <v>5.5880567777138896</v>
      </c>
    </row>
    <row r="9908" spans="1:2" x14ac:dyDescent="0.25">
      <c r="A9908">
        <v>3.8718730518223898</v>
      </c>
      <c r="B9908">
        <v>5.6663123841092702</v>
      </c>
    </row>
    <row r="9909" spans="1:2" x14ac:dyDescent="0.25">
      <c r="A9909">
        <v>4.9905739770655799</v>
      </c>
      <c r="B9909">
        <v>6.1021904660492297</v>
      </c>
    </row>
    <row r="9910" spans="1:2" x14ac:dyDescent="0.25">
      <c r="A9910">
        <v>3.0938519027502802</v>
      </c>
      <c r="B9910">
        <v>6.0405834435630101</v>
      </c>
    </row>
    <row r="9911" spans="1:2" x14ac:dyDescent="0.25">
      <c r="A9911">
        <v>5.5226893783296402</v>
      </c>
      <c r="B9911">
        <v>3.94312170246222</v>
      </c>
    </row>
    <row r="9912" spans="1:2" x14ac:dyDescent="0.25">
      <c r="A9912">
        <v>3.7807761817446499</v>
      </c>
      <c r="B9912">
        <v>5.2202477990718998</v>
      </c>
    </row>
    <row r="9913" spans="1:2" x14ac:dyDescent="0.25">
      <c r="A9913">
        <v>4.8308463969991102</v>
      </c>
      <c r="B9913">
        <v>6.2620389998476096</v>
      </c>
    </row>
    <row r="9914" spans="1:2" x14ac:dyDescent="0.25">
      <c r="A9914">
        <v>3.6420402107486201</v>
      </c>
      <c r="B9914">
        <v>3.6541446154895798</v>
      </c>
    </row>
    <row r="9915" spans="1:2" x14ac:dyDescent="0.25">
      <c r="A9915">
        <v>3.5802783008296202</v>
      </c>
      <c r="B9915">
        <v>6.7029410191118997</v>
      </c>
    </row>
    <row r="9916" spans="1:2" x14ac:dyDescent="0.25">
      <c r="A9916">
        <v>1.7673950887501</v>
      </c>
      <c r="B9916">
        <v>4.7965833499189801</v>
      </c>
    </row>
    <row r="9917" spans="1:2" x14ac:dyDescent="0.25">
      <c r="A9917">
        <v>2.9678832489271301</v>
      </c>
      <c r="B9917">
        <v>3.6506933054837001</v>
      </c>
    </row>
    <row r="9918" spans="1:2" x14ac:dyDescent="0.25">
      <c r="A9918">
        <v>5.2863529411234502</v>
      </c>
      <c r="B9918">
        <v>3.57087786130757</v>
      </c>
    </row>
    <row r="9919" spans="1:2" x14ac:dyDescent="0.25">
      <c r="A9919">
        <v>4.9822870071573098</v>
      </c>
      <c r="B9919">
        <v>4.4126008736781399</v>
      </c>
    </row>
    <row r="9920" spans="1:2" x14ac:dyDescent="0.25">
      <c r="A9920">
        <v>1.40527791075549</v>
      </c>
      <c r="B9920">
        <v>3.6234649874822198</v>
      </c>
    </row>
    <row r="9921" spans="1:2" x14ac:dyDescent="0.25">
      <c r="A9921">
        <v>1.52424537643604</v>
      </c>
      <c r="B9921">
        <v>5.6656858950496698</v>
      </c>
    </row>
    <row r="9922" spans="1:2" x14ac:dyDescent="0.25">
      <c r="A9922">
        <v>4.8952162863676696</v>
      </c>
      <c r="B9922">
        <v>2.8897248503733799</v>
      </c>
    </row>
    <row r="9923" spans="1:2" x14ac:dyDescent="0.25">
      <c r="A9923">
        <v>2.0034226914948898</v>
      </c>
      <c r="B9923">
        <v>4.0022649126710999</v>
      </c>
    </row>
    <row r="9924" spans="1:2" x14ac:dyDescent="0.25">
      <c r="A9924">
        <v>5.5710178194647604</v>
      </c>
      <c r="B9924">
        <v>6.0291663392789596</v>
      </c>
    </row>
    <row r="9925" spans="1:2" x14ac:dyDescent="0.25">
      <c r="A9925">
        <v>2.2059446663294402</v>
      </c>
      <c r="B9925">
        <v>6.1340332433229801</v>
      </c>
    </row>
    <row r="9926" spans="1:2" x14ac:dyDescent="0.25">
      <c r="A9926">
        <v>2.4082763579171602</v>
      </c>
      <c r="B9926">
        <v>4.8719618814847596</v>
      </c>
    </row>
    <row r="9927" spans="1:2" x14ac:dyDescent="0.25">
      <c r="A9927">
        <v>1.71573263099201</v>
      </c>
      <c r="B9927">
        <v>5.7197242395229697</v>
      </c>
    </row>
    <row r="9928" spans="1:2" x14ac:dyDescent="0.25">
      <c r="A9928">
        <v>2.7579092248337398</v>
      </c>
      <c r="B9928">
        <v>3.07867895695543</v>
      </c>
    </row>
    <row r="9929" spans="1:2" x14ac:dyDescent="0.25">
      <c r="A9929">
        <v>2.6461277564641299</v>
      </c>
      <c r="B9929">
        <v>5.1161478054472598</v>
      </c>
    </row>
    <row r="9930" spans="1:2" x14ac:dyDescent="0.25">
      <c r="A9930">
        <v>5.1609119385373496</v>
      </c>
      <c r="B9930">
        <v>3.87210814117558</v>
      </c>
    </row>
    <row r="9931" spans="1:2" x14ac:dyDescent="0.25">
      <c r="A9931">
        <v>4.5492455216390004</v>
      </c>
      <c r="B9931">
        <v>2.7707733179537999</v>
      </c>
    </row>
    <row r="9932" spans="1:2" x14ac:dyDescent="0.25">
      <c r="A9932">
        <v>3.5405668448607699</v>
      </c>
      <c r="B9932">
        <v>6.2374675525431504</v>
      </c>
    </row>
    <row r="9933" spans="1:2" x14ac:dyDescent="0.25">
      <c r="A9933">
        <v>3.8484406908387299</v>
      </c>
      <c r="B9933">
        <v>5.0444484980605502</v>
      </c>
    </row>
    <row r="9934" spans="1:2" x14ac:dyDescent="0.25">
      <c r="A9934">
        <v>2.9095977885345601</v>
      </c>
      <c r="B9934">
        <v>4.0594217023289296</v>
      </c>
    </row>
    <row r="9935" spans="1:2" x14ac:dyDescent="0.25">
      <c r="A9935">
        <v>5.2941700622763896</v>
      </c>
      <c r="B9935">
        <v>3.5652533300687899</v>
      </c>
    </row>
    <row r="9936" spans="1:2" x14ac:dyDescent="0.25">
      <c r="A9936">
        <v>2.9840573800786401</v>
      </c>
      <c r="B9936">
        <v>6.4702220664735304</v>
      </c>
    </row>
    <row r="9937" spans="1:2" x14ac:dyDescent="0.25">
      <c r="A9937">
        <v>1.47745234382865</v>
      </c>
      <c r="B9937">
        <v>4.9695250905205697</v>
      </c>
    </row>
    <row r="9938" spans="1:2" x14ac:dyDescent="0.25">
      <c r="A9938">
        <v>3.0076562380155401</v>
      </c>
      <c r="B9938">
        <v>6.3519834467419702</v>
      </c>
    </row>
    <row r="9939" spans="1:2" x14ac:dyDescent="0.25">
      <c r="A9939">
        <v>2.9814495623827599</v>
      </c>
      <c r="B9939">
        <v>5.2325225048198396</v>
      </c>
    </row>
    <row r="9940" spans="1:2" x14ac:dyDescent="0.25">
      <c r="A9940">
        <v>2.7324169885783398</v>
      </c>
      <c r="B9940">
        <v>4.8357630856359997</v>
      </c>
    </row>
    <row r="9941" spans="1:2" x14ac:dyDescent="0.25">
      <c r="A9941">
        <v>3.3204372929084598</v>
      </c>
      <c r="B9941">
        <v>4.1496804615296696</v>
      </c>
    </row>
    <row r="9942" spans="1:2" x14ac:dyDescent="0.25">
      <c r="A9942">
        <v>1.3257146176163199</v>
      </c>
      <c r="B9942">
        <v>2.9186615509277298</v>
      </c>
    </row>
    <row r="9943" spans="1:2" x14ac:dyDescent="0.25">
      <c r="A9943">
        <v>2.3475831842960599</v>
      </c>
      <c r="B9943">
        <v>2.8294693137248399</v>
      </c>
    </row>
    <row r="9944" spans="1:2" x14ac:dyDescent="0.25">
      <c r="A9944">
        <v>3.3295681359671301</v>
      </c>
      <c r="B9944">
        <v>4.3167660229113203</v>
      </c>
    </row>
    <row r="9945" spans="1:2" x14ac:dyDescent="0.25">
      <c r="A9945">
        <v>3.0399104087219699</v>
      </c>
      <c r="B9945">
        <v>3.5953948009247698</v>
      </c>
    </row>
    <row r="9946" spans="1:2" x14ac:dyDescent="0.25">
      <c r="A9946">
        <v>5.0907496571948601</v>
      </c>
      <c r="B9946">
        <v>4.5342459884755497</v>
      </c>
    </row>
    <row r="9947" spans="1:2" x14ac:dyDescent="0.25">
      <c r="A9947">
        <v>1.3144449536512599</v>
      </c>
      <c r="B9947">
        <v>5.8618321269923603</v>
      </c>
    </row>
    <row r="9948" spans="1:2" x14ac:dyDescent="0.25">
      <c r="A9948">
        <v>1.8018441393917699</v>
      </c>
      <c r="B9948">
        <v>5.9500387829493002</v>
      </c>
    </row>
    <row r="9949" spans="1:2" x14ac:dyDescent="0.25">
      <c r="A9949">
        <v>5.4458366898011201</v>
      </c>
      <c r="B9949">
        <v>3.2962220272826901</v>
      </c>
    </row>
    <row r="9950" spans="1:2" x14ac:dyDescent="0.25">
      <c r="A9950">
        <v>1.8827623352054701</v>
      </c>
      <c r="B9950">
        <v>6.3426243999379199</v>
      </c>
    </row>
    <row r="9951" spans="1:2" x14ac:dyDescent="0.25">
      <c r="A9951">
        <v>5.2996154732457601</v>
      </c>
      <c r="B9951">
        <v>5.6635061847125199</v>
      </c>
    </row>
    <row r="9952" spans="1:2" x14ac:dyDescent="0.25">
      <c r="A9952">
        <v>2.4629896956714799</v>
      </c>
      <c r="B9952">
        <v>4.46778830644317</v>
      </c>
    </row>
    <row r="9953" spans="1:2" x14ac:dyDescent="0.25">
      <c r="A9953">
        <v>2.14224562622866</v>
      </c>
      <c r="B9953">
        <v>2.2372089545075</v>
      </c>
    </row>
    <row r="9954" spans="1:2" x14ac:dyDescent="0.25">
      <c r="A9954">
        <v>1.44832075397092</v>
      </c>
      <c r="B9954">
        <v>3.93507645941088</v>
      </c>
    </row>
    <row r="9955" spans="1:2" x14ac:dyDescent="0.25">
      <c r="A9955">
        <v>1.34899914370968</v>
      </c>
      <c r="B9955">
        <v>6.6164248165627297</v>
      </c>
    </row>
    <row r="9956" spans="1:2" x14ac:dyDescent="0.25">
      <c r="A9956">
        <v>4.7000579189509599</v>
      </c>
      <c r="B9956">
        <v>2.2170777275249001</v>
      </c>
    </row>
    <row r="9957" spans="1:2" x14ac:dyDescent="0.25">
      <c r="A9957">
        <v>4.56537767240241</v>
      </c>
      <c r="B9957">
        <v>5.8157468289046896</v>
      </c>
    </row>
    <row r="9958" spans="1:2" x14ac:dyDescent="0.25">
      <c r="A9958">
        <v>2.0648554013348002</v>
      </c>
      <c r="B9958">
        <v>3.94069226362318</v>
      </c>
    </row>
    <row r="9959" spans="1:2" x14ac:dyDescent="0.25">
      <c r="A9959">
        <v>3.1461200039918999</v>
      </c>
      <c r="B9959">
        <v>5.8563958514644101</v>
      </c>
    </row>
    <row r="9960" spans="1:2" x14ac:dyDescent="0.25">
      <c r="A9960">
        <v>1.96073619459875</v>
      </c>
      <c r="B9960">
        <v>3.5819973316134601</v>
      </c>
    </row>
    <row r="9961" spans="1:2" x14ac:dyDescent="0.25">
      <c r="A9961">
        <v>2.5833324336469099</v>
      </c>
      <c r="B9961">
        <v>2.7995096096736201</v>
      </c>
    </row>
    <row r="9962" spans="1:2" x14ac:dyDescent="0.25">
      <c r="A9962">
        <v>5.5906567725964402</v>
      </c>
      <c r="B9962">
        <v>5.9016998174212798</v>
      </c>
    </row>
    <row r="9963" spans="1:2" x14ac:dyDescent="0.25">
      <c r="A9963">
        <v>2.1364326483533098</v>
      </c>
      <c r="B9963">
        <v>5.2363257783824801</v>
      </c>
    </row>
    <row r="9964" spans="1:2" x14ac:dyDescent="0.25">
      <c r="A9964">
        <v>4.1545149674433102</v>
      </c>
      <c r="B9964">
        <v>2.9673733421784498</v>
      </c>
    </row>
    <row r="9965" spans="1:2" x14ac:dyDescent="0.25">
      <c r="A9965">
        <v>2.33565769173723</v>
      </c>
      <c r="B9965">
        <v>2.9301579057710399</v>
      </c>
    </row>
    <row r="9966" spans="1:2" x14ac:dyDescent="0.25">
      <c r="A9966">
        <v>1.92107960643938</v>
      </c>
      <c r="B9966">
        <v>2.5333792519062399</v>
      </c>
    </row>
    <row r="9967" spans="1:2" x14ac:dyDescent="0.25">
      <c r="A9967">
        <v>1.94723398472381</v>
      </c>
      <c r="B9967">
        <v>4.22428352896054</v>
      </c>
    </row>
    <row r="9968" spans="1:2" x14ac:dyDescent="0.25">
      <c r="A9968">
        <v>2.5595869678431802</v>
      </c>
      <c r="B9968">
        <v>6.3701433937347796</v>
      </c>
    </row>
    <row r="9969" spans="1:2" x14ac:dyDescent="0.25">
      <c r="A9969">
        <v>2.53694546019074</v>
      </c>
      <c r="B9969">
        <v>6.5988105275625797</v>
      </c>
    </row>
    <row r="9970" spans="1:2" x14ac:dyDescent="0.25">
      <c r="A9970">
        <v>2.5046459851701099</v>
      </c>
      <c r="B9970">
        <v>3.0366418453711201</v>
      </c>
    </row>
    <row r="9971" spans="1:2" x14ac:dyDescent="0.25">
      <c r="A9971">
        <v>4.7330367373857003</v>
      </c>
      <c r="B9971">
        <v>5.4554688579477899</v>
      </c>
    </row>
    <row r="9972" spans="1:2" x14ac:dyDescent="0.25">
      <c r="A9972">
        <v>4.3016315449257396</v>
      </c>
      <c r="B9972">
        <v>2.4501755587467899</v>
      </c>
    </row>
    <row r="9973" spans="1:2" x14ac:dyDescent="0.25">
      <c r="A9973">
        <v>1.66697849947038</v>
      </c>
      <c r="B9973">
        <v>2.8660414833591101</v>
      </c>
    </row>
    <row r="9974" spans="1:2" x14ac:dyDescent="0.25">
      <c r="A9974">
        <v>3.9047540626821502</v>
      </c>
      <c r="B9974">
        <v>6.0897992044199896</v>
      </c>
    </row>
    <row r="9975" spans="1:2" x14ac:dyDescent="0.25">
      <c r="A9975">
        <v>5.2304352216574204</v>
      </c>
      <c r="B9975">
        <v>3.1627015548591602</v>
      </c>
    </row>
    <row r="9976" spans="1:2" x14ac:dyDescent="0.25">
      <c r="A9976">
        <v>2.5383459890250299</v>
      </c>
      <c r="B9976">
        <v>2.9245918995251001</v>
      </c>
    </row>
    <row r="9977" spans="1:2" x14ac:dyDescent="0.25">
      <c r="A9977">
        <v>1.78889297798636</v>
      </c>
      <c r="B9977">
        <v>4.8871607184699499</v>
      </c>
    </row>
    <row r="9978" spans="1:2" x14ac:dyDescent="0.25">
      <c r="A9978">
        <v>3.7472554992604099</v>
      </c>
      <c r="B9978">
        <v>3.38371351209071</v>
      </c>
    </row>
    <row r="9979" spans="1:2" x14ac:dyDescent="0.25">
      <c r="A9979">
        <v>4.5535831848240802</v>
      </c>
      <c r="B9979">
        <v>4.8787940928654496</v>
      </c>
    </row>
    <row r="9980" spans="1:2" x14ac:dyDescent="0.25">
      <c r="A9980">
        <v>2.5644078105183898</v>
      </c>
      <c r="B9980">
        <v>3.77722175927709</v>
      </c>
    </row>
    <row r="9981" spans="1:2" x14ac:dyDescent="0.25">
      <c r="A9981">
        <v>4.7095112172141604</v>
      </c>
      <c r="B9981">
        <v>6.37477893527607</v>
      </c>
    </row>
    <row r="9982" spans="1:2" x14ac:dyDescent="0.25">
      <c r="A9982">
        <v>4.2132973944383103</v>
      </c>
      <c r="B9982">
        <v>2.9994585366873099</v>
      </c>
    </row>
    <row r="9983" spans="1:2" x14ac:dyDescent="0.25">
      <c r="A9983">
        <v>2.9032677078742299</v>
      </c>
      <c r="B9983">
        <v>4.0613815677860803</v>
      </c>
    </row>
    <row r="9984" spans="1:2" x14ac:dyDescent="0.25">
      <c r="A9984">
        <v>4.7909533835766096</v>
      </c>
      <c r="B9984">
        <v>6.2855817360059598</v>
      </c>
    </row>
    <row r="9985" spans="1:2" x14ac:dyDescent="0.25">
      <c r="A9985">
        <v>2.0440212534056701</v>
      </c>
      <c r="B9985">
        <v>5.96487936540536</v>
      </c>
    </row>
    <row r="9986" spans="1:2" x14ac:dyDescent="0.25">
      <c r="A9986">
        <v>2.2985687783453801</v>
      </c>
      <c r="B9986">
        <v>4.9774561953618202</v>
      </c>
    </row>
    <row r="9987" spans="1:2" x14ac:dyDescent="0.25">
      <c r="A9987">
        <v>2.7498149155201199</v>
      </c>
      <c r="B9987">
        <v>3.7280489774364001</v>
      </c>
    </row>
    <row r="9988" spans="1:2" x14ac:dyDescent="0.25">
      <c r="A9988">
        <v>1.3460424411559899</v>
      </c>
      <c r="B9988">
        <v>6.5389304763995897</v>
      </c>
    </row>
    <row r="9989" spans="1:2" x14ac:dyDescent="0.25">
      <c r="A9989">
        <v>2.13907431392956</v>
      </c>
      <c r="B9989">
        <v>6.2237491731739896</v>
      </c>
    </row>
    <row r="9990" spans="1:2" x14ac:dyDescent="0.25">
      <c r="A9990">
        <v>2.4702830524625101</v>
      </c>
      <c r="B9990">
        <v>6.35615104394798</v>
      </c>
    </row>
    <row r="9991" spans="1:2" x14ac:dyDescent="0.25">
      <c r="A9991">
        <v>5.0785464438211401</v>
      </c>
      <c r="B9991">
        <v>3.9836932852575999</v>
      </c>
    </row>
    <row r="9992" spans="1:2" x14ac:dyDescent="0.25">
      <c r="A9992">
        <v>4.6103602001149202</v>
      </c>
      <c r="B9992">
        <v>2.8398739478182402</v>
      </c>
    </row>
    <row r="9993" spans="1:2" x14ac:dyDescent="0.25">
      <c r="A9993">
        <v>4.64594891077651</v>
      </c>
      <c r="B9993">
        <v>6.4392725829063</v>
      </c>
    </row>
    <row r="9994" spans="1:2" x14ac:dyDescent="0.25">
      <c r="A9994">
        <v>1.5227068862178099</v>
      </c>
      <c r="B9994">
        <v>5.6995253022739902</v>
      </c>
    </row>
    <row r="9995" spans="1:2" x14ac:dyDescent="0.25">
      <c r="A9995">
        <v>5.8373572577484598</v>
      </c>
      <c r="B9995">
        <v>4.4656568161068098</v>
      </c>
    </row>
    <row r="9996" spans="1:2" x14ac:dyDescent="0.25">
      <c r="A9996">
        <v>1.6417479771075001</v>
      </c>
      <c r="B9996">
        <v>3.15831392769286</v>
      </c>
    </row>
    <row r="9997" spans="1:2" x14ac:dyDescent="0.25">
      <c r="A9997">
        <v>5.36800290200165</v>
      </c>
      <c r="B9997">
        <v>5.8524817868102499</v>
      </c>
    </row>
    <row r="9998" spans="1:2" x14ac:dyDescent="0.25">
      <c r="A9998">
        <v>1.6458669277126301</v>
      </c>
      <c r="B9998">
        <v>3.13161992601548</v>
      </c>
    </row>
    <row r="9999" spans="1:2" x14ac:dyDescent="0.25">
      <c r="A9999">
        <v>3.3178389179059802</v>
      </c>
      <c r="B9999">
        <v>3.4300962773329902</v>
      </c>
    </row>
    <row r="10000" spans="1:2" x14ac:dyDescent="0.25">
      <c r="A10000">
        <v>3.3657323572469702</v>
      </c>
      <c r="B10000">
        <v>3.2488380704719799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2015-06-05T18:19:34Z</dcterms:created>
  <dcterms:modified xsi:type="dcterms:W3CDTF">2025-01-18T11:45:35Z</dcterms:modified>
</cp:coreProperties>
</file>