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Excel\"/>
    </mc:Choice>
  </mc:AlternateContent>
  <xr:revisionPtr revIDLastSave="0" documentId="8_{1CC6D410-355D-466B-9A1C-93191E704B08}" xr6:coauthVersionLast="47" xr6:coauthVersionMax="47" xr10:uidLastSave="{00000000-0000-0000-0000-000000000000}"/>
  <bookViews>
    <workbookView xWindow="-120" yWindow="-120" windowWidth="21840" windowHeight="37920" xr2:uid="{00000000-000D-0000-FFFF-FFFF00000000}"/>
  </bookViews>
  <sheets>
    <sheet name="27-7944B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'27-7944B'!$A$1:$A$10000</c:f>
              <c:numCache>
                <c:formatCode>General</c:formatCode>
                <c:ptCount val="10000"/>
                <c:pt idx="0">
                  <c:v>3.1619407719779402</c:v>
                </c:pt>
                <c:pt idx="1">
                  <c:v>6.17751679593401</c:v>
                </c:pt>
                <c:pt idx="2">
                  <c:v>3.5140204307051</c:v>
                </c:pt>
                <c:pt idx="3">
                  <c:v>6.3881999409690602</c:v>
                </c:pt>
                <c:pt idx="4">
                  <c:v>6.8925242368721102</c:v>
                </c:pt>
                <c:pt idx="5">
                  <c:v>6.6232677875260899</c:v>
                </c:pt>
                <c:pt idx="6">
                  <c:v>3.3349625385574999</c:v>
                </c:pt>
                <c:pt idx="7">
                  <c:v>3.5942745069847399</c:v>
                </c:pt>
                <c:pt idx="8">
                  <c:v>1.4173799961339499</c:v>
                </c:pt>
                <c:pt idx="9">
                  <c:v>6.7841584398974799</c:v>
                </c:pt>
                <c:pt idx="10">
                  <c:v>3.9659271646591998</c:v>
                </c:pt>
                <c:pt idx="11">
                  <c:v>6.5218115587320504</c:v>
                </c:pt>
                <c:pt idx="12">
                  <c:v>6.5220288426316504</c:v>
                </c:pt>
                <c:pt idx="13">
                  <c:v>6.6299407174960496</c:v>
                </c:pt>
                <c:pt idx="14">
                  <c:v>1.4649957566429099</c:v>
                </c:pt>
                <c:pt idx="15">
                  <c:v>6.7632229475073897</c:v>
                </c:pt>
                <c:pt idx="16">
                  <c:v>7.3363874675545402</c:v>
                </c:pt>
                <c:pt idx="17">
                  <c:v>2.9531326948501602</c:v>
                </c:pt>
                <c:pt idx="18">
                  <c:v>3.4146825703183898</c:v>
                </c:pt>
                <c:pt idx="19">
                  <c:v>6.7338457642104403</c:v>
                </c:pt>
                <c:pt idx="20">
                  <c:v>6.7406345614352103</c:v>
                </c:pt>
                <c:pt idx="21">
                  <c:v>3.3133546186978999</c:v>
                </c:pt>
                <c:pt idx="22">
                  <c:v>7.1005451058537696</c:v>
                </c:pt>
                <c:pt idx="23">
                  <c:v>6.77950084004088</c:v>
                </c:pt>
                <c:pt idx="24">
                  <c:v>0.81881082833638497</c:v>
                </c:pt>
                <c:pt idx="25">
                  <c:v>2.58839959746421</c:v>
                </c:pt>
                <c:pt idx="26">
                  <c:v>3.2751597750477499</c:v>
                </c:pt>
                <c:pt idx="27">
                  <c:v>3.1212881457561399</c:v>
                </c:pt>
                <c:pt idx="28">
                  <c:v>3.4003226180836901</c:v>
                </c:pt>
                <c:pt idx="29">
                  <c:v>3.28829237655032</c:v>
                </c:pt>
                <c:pt idx="30">
                  <c:v>1.1175109029336601</c:v>
                </c:pt>
                <c:pt idx="31">
                  <c:v>1.3391052323647099</c:v>
                </c:pt>
                <c:pt idx="32">
                  <c:v>6.85498388499858</c:v>
                </c:pt>
                <c:pt idx="33">
                  <c:v>1.09560904551123</c:v>
                </c:pt>
                <c:pt idx="34">
                  <c:v>2.9289141674502801</c:v>
                </c:pt>
                <c:pt idx="35">
                  <c:v>3.4938582331762298</c:v>
                </c:pt>
                <c:pt idx="36">
                  <c:v>3.38732389374431</c:v>
                </c:pt>
                <c:pt idx="37">
                  <c:v>3.6256420441128001</c:v>
                </c:pt>
                <c:pt idx="38">
                  <c:v>0.97483582254057999</c:v>
                </c:pt>
                <c:pt idx="39">
                  <c:v>2.2285876562729001</c:v>
                </c:pt>
                <c:pt idx="40">
                  <c:v>6.8103799074503399</c:v>
                </c:pt>
                <c:pt idx="41">
                  <c:v>6.5145175541583198</c:v>
                </c:pt>
                <c:pt idx="42">
                  <c:v>1.66712521271201</c:v>
                </c:pt>
                <c:pt idx="43">
                  <c:v>2.5127846527825701</c:v>
                </c:pt>
                <c:pt idx="44">
                  <c:v>6.6505172981830301</c:v>
                </c:pt>
                <c:pt idx="45">
                  <c:v>3.2568863957255201</c:v>
                </c:pt>
                <c:pt idx="46">
                  <c:v>1.8852637368543701</c:v>
                </c:pt>
                <c:pt idx="47">
                  <c:v>3.6709125638607101</c:v>
                </c:pt>
                <c:pt idx="48">
                  <c:v>3.1112108652897899</c:v>
                </c:pt>
                <c:pt idx="49">
                  <c:v>3.2394103381870401</c:v>
                </c:pt>
                <c:pt idx="50">
                  <c:v>6.7971193492952304</c:v>
                </c:pt>
                <c:pt idx="51">
                  <c:v>5.96890496253011</c:v>
                </c:pt>
                <c:pt idx="52">
                  <c:v>6.8191624791188703</c:v>
                </c:pt>
                <c:pt idx="53">
                  <c:v>7.05528650022646</c:v>
                </c:pt>
                <c:pt idx="54">
                  <c:v>3.15255449568056</c:v>
                </c:pt>
                <c:pt idx="55">
                  <c:v>6.6055935696593204</c:v>
                </c:pt>
                <c:pt idx="56">
                  <c:v>3.14773265430716</c:v>
                </c:pt>
                <c:pt idx="57">
                  <c:v>3.06917905399076</c:v>
                </c:pt>
                <c:pt idx="58">
                  <c:v>7.1525875292318402</c:v>
                </c:pt>
                <c:pt idx="59">
                  <c:v>0.80381860551030504</c:v>
                </c:pt>
                <c:pt idx="60">
                  <c:v>1.4295290371787299</c:v>
                </c:pt>
                <c:pt idx="61">
                  <c:v>3.6241559064607398</c:v>
                </c:pt>
                <c:pt idx="62">
                  <c:v>6.2824984924567104</c:v>
                </c:pt>
                <c:pt idx="63">
                  <c:v>1.0175289109030901</c:v>
                </c:pt>
                <c:pt idx="64">
                  <c:v>1.5112904358594801</c:v>
                </c:pt>
                <c:pt idx="65">
                  <c:v>1.0355009788699601</c:v>
                </c:pt>
                <c:pt idx="66">
                  <c:v>3.2551828406521102</c:v>
                </c:pt>
                <c:pt idx="67">
                  <c:v>0.89457946081765005</c:v>
                </c:pt>
                <c:pt idx="68">
                  <c:v>3.0173064833449099</c:v>
                </c:pt>
                <c:pt idx="69">
                  <c:v>6.7595802281491704</c:v>
                </c:pt>
                <c:pt idx="70">
                  <c:v>1.1326620279233901</c:v>
                </c:pt>
                <c:pt idx="71">
                  <c:v>6.5729226289182501</c:v>
                </c:pt>
                <c:pt idx="72">
                  <c:v>3.8809637122247</c:v>
                </c:pt>
                <c:pt idx="73">
                  <c:v>0.51649919525067001</c:v>
                </c:pt>
                <c:pt idx="74">
                  <c:v>6.1284550493326897</c:v>
                </c:pt>
                <c:pt idx="75">
                  <c:v>6.7582024772531799</c:v>
                </c:pt>
                <c:pt idx="76">
                  <c:v>2.5281548447244702</c:v>
                </c:pt>
                <c:pt idx="77">
                  <c:v>0.753121892635495</c:v>
                </c:pt>
                <c:pt idx="78">
                  <c:v>6.8492398510904398</c:v>
                </c:pt>
                <c:pt idx="79">
                  <c:v>3.0806079631704302</c:v>
                </c:pt>
                <c:pt idx="80">
                  <c:v>3.2509766292636502</c:v>
                </c:pt>
                <c:pt idx="81">
                  <c:v>3.2697631194751602</c:v>
                </c:pt>
                <c:pt idx="82">
                  <c:v>6.4528626564349203</c:v>
                </c:pt>
                <c:pt idx="83">
                  <c:v>5.9250181735097298</c:v>
                </c:pt>
                <c:pt idx="84">
                  <c:v>1.51482825294433</c:v>
                </c:pt>
                <c:pt idx="85">
                  <c:v>0.74329863568021204</c:v>
                </c:pt>
                <c:pt idx="86">
                  <c:v>3.2867724730355898</c:v>
                </c:pt>
                <c:pt idx="87">
                  <c:v>1.68634240629176</c:v>
                </c:pt>
                <c:pt idx="88">
                  <c:v>6.4637532579995796</c:v>
                </c:pt>
                <c:pt idx="89">
                  <c:v>3.0591557923995101</c:v>
                </c:pt>
                <c:pt idx="90">
                  <c:v>7.2686078446070503</c:v>
                </c:pt>
                <c:pt idx="91">
                  <c:v>3.47941615625404</c:v>
                </c:pt>
                <c:pt idx="92">
                  <c:v>3.01599658643774</c:v>
                </c:pt>
                <c:pt idx="93">
                  <c:v>1.4802057502719601</c:v>
                </c:pt>
                <c:pt idx="94">
                  <c:v>1.09628599527069</c:v>
                </c:pt>
                <c:pt idx="95">
                  <c:v>2.9546330163620902</c:v>
                </c:pt>
                <c:pt idx="96">
                  <c:v>6.0903160881696197</c:v>
                </c:pt>
                <c:pt idx="97">
                  <c:v>3.89810478113482</c:v>
                </c:pt>
                <c:pt idx="98">
                  <c:v>1.5330721744685201</c:v>
                </c:pt>
                <c:pt idx="99">
                  <c:v>6.9558940591422704</c:v>
                </c:pt>
                <c:pt idx="100">
                  <c:v>1.3907082833982001</c:v>
                </c:pt>
                <c:pt idx="101">
                  <c:v>6.1889128999475904</c:v>
                </c:pt>
                <c:pt idx="102">
                  <c:v>6.4841152293397899</c:v>
                </c:pt>
                <c:pt idx="103">
                  <c:v>6.98545764159954</c:v>
                </c:pt>
                <c:pt idx="104">
                  <c:v>3.9596915970502402</c:v>
                </c:pt>
                <c:pt idx="105">
                  <c:v>1.2470475854215799</c:v>
                </c:pt>
                <c:pt idx="106">
                  <c:v>3.3944783723332002</c:v>
                </c:pt>
                <c:pt idx="107">
                  <c:v>1.1442588760248</c:v>
                </c:pt>
                <c:pt idx="108">
                  <c:v>3.5825754457946899</c:v>
                </c:pt>
                <c:pt idx="109">
                  <c:v>1.3779592828256799</c:v>
                </c:pt>
                <c:pt idx="110">
                  <c:v>3.6325668626352901</c:v>
                </c:pt>
                <c:pt idx="111">
                  <c:v>6.5199241891619399</c:v>
                </c:pt>
                <c:pt idx="112">
                  <c:v>0.867172571470188</c:v>
                </c:pt>
                <c:pt idx="113">
                  <c:v>6.6936841332456201</c:v>
                </c:pt>
                <c:pt idx="114">
                  <c:v>6.1356700560545701</c:v>
                </c:pt>
                <c:pt idx="115">
                  <c:v>3.47088181050262</c:v>
                </c:pt>
                <c:pt idx="116">
                  <c:v>1.02305590215516</c:v>
                </c:pt>
                <c:pt idx="117">
                  <c:v>1.03942526352043</c:v>
                </c:pt>
                <c:pt idx="118">
                  <c:v>1.1786502465325699</c:v>
                </c:pt>
                <c:pt idx="119">
                  <c:v>6.8338999650128196</c:v>
                </c:pt>
                <c:pt idx="120">
                  <c:v>7.1608512020423802</c:v>
                </c:pt>
                <c:pt idx="121">
                  <c:v>1.19049800148306</c:v>
                </c:pt>
                <c:pt idx="122">
                  <c:v>2.8647217563073499</c:v>
                </c:pt>
                <c:pt idx="123">
                  <c:v>1.1225744431935301</c:v>
                </c:pt>
                <c:pt idx="124">
                  <c:v>6.9565634416775701</c:v>
                </c:pt>
                <c:pt idx="125">
                  <c:v>3.3769426259064699</c:v>
                </c:pt>
                <c:pt idx="126">
                  <c:v>2.7071645204569501</c:v>
                </c:pt>
                <c:pt idx="127">
                  <c:v>6.6520039537396096</c:v>
                </c:pt>
                <c:pt idx="128">
                  <c:v>3.2343375182020999</c:v>
                </c:pt>
                <c:pt idx="129">
                  <c:v>2.9135693196329102</c:v>
                </c:pt>
                <c:pt idx="130">
                  <c:v>1.04672220489168</c:v>
                </c:pt>
                <c:pt idx="131">
                  <c:v>6.7020744807937502</c:v>
                </c:pt>
                <c:pt idx="132">
                  <c:v>1.7163680996721</c:v>
                </c:pt>
                <c:pt idx="133">
                  <c:v>6.5634288604473001</c:v>
                </c:pt>
                <c:pt idx="134">
                  <c:v>7.1144850666278003</c:v>
                </c:pt>
                <c:pt idx="135">
                  <c:v>6.5958769881522503</c:v>
                </c:pt>
                <c:pt idx="136">
                  <c:v>3.0799670726936701</c:v>
                </c:pt>
                <c:pt idx="137">
                  <c:v>3.56099524209192</c:v>
                </c:pt>
                <c:pt idx="138">
                  <c:v>6.5209997932280102</c:v>
                </c:pt>
                <c:pt idx="139">
                  <c:v>3.5683293532231</c:v>
                </c:pt>
                <c:pt idx="140">
                  <c:v>6.5527667650193697</c:v>
                </c:pt>
                <c:pt idx="141">
                  <c:v>1.5517903530159201</c:v>
                </c:pt>
                <c:pt idx="142">
                  <c:v>3.37176875024472</c:v>
                </c:pt>
                <c:pt idx="143">
                  <c:v>3.2840278092134501</c:v>
                </c:pt>
                <c:pt idx="144">
                  <c:v>6.3874392857783002</c:v>
                </c:pt>
                <c:pt idx="145">
                  <c:v>6.5877703250608004</c:v>
                </c:pt>
                <c:pt idx="146">
                  <c:v>6.5065584383475104</c:v>
                </c:pt>
                <c:pt idx="147">
                  <c:v>1.03492873861875</c:v>
                </c:pt>
                <c:pt idx="148">
                  <c:v>6.4383693450196597</c:v>
                </c:pt>
                <c:pt idx="149">
                  <c:v>1.42008712956793</c:v>
                </c:pt>
                <c:pt idx="150">
                  <c:v>5.8501382179104597</c:v>
                </c:pt>
                <c:pt idx="151">
                  <c:v>3.0970908434558102</c:v>
                </c:pt>
                <c:pt idx="152">
                  <c:v>7.0760686299370503</c:v>
                </c:pt>
                <c:pt idx="153">
                  <c:v>3.1665348338244299</c:v>
                </c:pt>
                <c:pt idx="154">
                  <c:v>7.00043287590153</c:v>
                </c:pt>
                <c:pt idx="155">
                  <c:v>1.8962132986478399</c:v>
                </c:pt>
                <c:pt idx="156">
                  <c:v>6.4278302755034202</c:v>
                </c:pt>
                <c:pt idx="157">
                  <c:v>1.2340585973224201</c:v>
                </c:pt>
                <c:pt idx="158">
                  <c:v>6.5702818210120002</c:v>
                </c:pt>
                <c:pt idx="159">
                  <c:v>7.1610531341843702</c:v>
                </c:pt>
                <c:pt idx="160">
                  <c:v>5.9704974992794098</c:v>
                </c:pt>
                <c:pt idx="161">
                  <c:v>6.6103150502239201</c:v>
                </c:pt>
                <c:pt idx="162">
                  <c:v>3.7441873001097998</c:v>
                </c:pt>
                <c:pt idx="163">
                  <c:v>3.2601833518616701</c:v>
                </c:pt>
                <c:pt idx="164">
                  <c:v>3.2568204217289498</c:v>
                </c:pt>
                <c:pt idx="165">
                  <c:v>3.2669684416722702</c:v>
                </c:pt>
                <c:pt idx="166">
                  <c:v>7.0701572856765402</c:v>
                </c:pt>
                <c:pt idx="167">
                  <c:v>0.94358134790435599</c:v>
                </c:pt>
                <c:pt idx="168">
                  <c:v>6.7303047702394503</c:v>
                </c:pt>
                <c:pt idx="169">
                  <c:v>6.3298738799802701</c:v>
                </c:pt>
                <c:pt idx="170">
                  <c:v>2.9655422332683901</c:v>
                </c:pt>
                <c:pt idx="171">
                  <c:v>1.1360513182566001</c:v>
                </c:pt>
                <c:pt idx="172">
                  <c:v>1.7052996563233001</c:v>
                </c:pt>
                <c:pt idx="173">
                  <c:v>1.18295022471872</c:v>
                </c:pt>
                <c:pt idx="174">
                  <c:v>6.3954766176366702</c:v>
                </c:pt>
                <c:pt idx="175">
                  <c:v>3.03166248484946</c:v>
                </c:pt>
                <c:pt idx="176">
                  <c:v>3.2311365991920802</c:v>
                </c:pt>
                <c:pt idx="177">
                  <c:v>6.7161255543557896</c:v>
                </c:pt>
                <c:pt idx="178">
                  <c:v>3.30036220109245</c:v>
                </c:pt>
                <c:pt idx="179">
                  <c:v>6.96880120960141</c:v>
                </c:pt>
                <c:pt idx="180">
                  <c:v>3.6320842500961601</c:v>
                </c:pt>
                <c:pt idx="181">
                  <c:v>3.1179386267444902</c:v>
                </c:pt>
                <c:pt idx="182">
                  <c:v>3.71865134701607</c:v>
                </c:pt>
                <c:pt idx="183">
                  <c:v>1.2853569108937699</c:v>
                </c:pt>
                <c:pt idx="184">
                  <c:v>3.1929087477749598</c:v>
                </c:pt>
                <c:pt idx="185">
                  <c:v>1.2829825605412799</c:v>
                </c:pt>
                <c:pt idx="186">
                  <c:v>7.0489772755798503</c:v>
                </c:pt>
                <c:pt idx="187">
                  <c:v>6.6352624512128902</c:v>
                </c:pt>
                <c:pt idx="188">
                  <c:v>2.9605409463673298</c:v>
                </c:pt>
                <c:pt idx="189">
                  <c:v>7.0375330731192296</c:v>
                </c:pt>
                <c:pt idx="190">
                  <c:v>3.2092992618512599</c:v>
                </c:pt>
                <c:pt idx="191">
                  <c:v>1.3535854413556501</c:v>
                </c:pt>
                <c:pt idx="192">
                  <c:v>1.40854443447641</c:v>
                </c:pt>
                <c:pt idx="193">
                  <c:v>7.1492250013276299</c:v>
                </c:pt>
                <c:pt idx="194">
                  <c:v>3.1408074750689501</c:v>
                </c:pt>
                <c:pt idx="195">
                  <c:v>0.75988394516287405</c:v>
                </c:pt>
                <c:pt idx="196">
                  <c:v>6.4965202771909798</c:v>
                </c:pt>
                <c:pt idx="197">
                  <c:v>6.4839957144554896</c:v>
                </c:pt>
                <c:pt idx="198">
                  <c:v>6.4292055141518096</c:v>
                </c:pt>
                <c:pt idx="199">
                  <c:v>2.80019788184442</c:v>
                </c:pt>
                <c:pt idx="200">
                  <c:v>6.90754748623901</c:v>
                </c:pt>
                <c:pt idx="201">
                  <c:v>3.4254115475043201</c:v>
                </c:pt>
                <c:pt idx="202">
                  <c:v>1.95398935874928</c:v>
                </c:pt>
                <c:pt idx="203">
                  <c:v>6.86294403075836</c:v>
                </c:pt>
                <c:pt idx="204">
                  <c:v>6.7195693327988604</c:v>
                </c:pt>
                <c:pt idx="205">
                  <c:v>2.7119222999817199</c:v>
                </c:pt>
                <c:pt idx="206">
                  <c:v>3.5801870602698802</c:v>
                </c:pt>
                <c:pt idx="207">
                  <c:v>1.08500277568315</c:v>
                </c:pt>
                <c:pt idx="208">
                  <c:v>7.3629786836273903</c:v>
                </c:pt>
                <c:pt idx="209">
                  <c:v>3.0116139964237001</c:v>
                </c:pt>
                <c:pt idx="210">
                  <c:v>3.1772447075286099</c:v>
                </c:pt>
                <c:pt idx="211">
                  <c:v>6.9678424639396797</c:v>
                </c:pt>
                <c:pt idx="212">
                  <c:v>1.13654043776463</c:v>
                </c:pt>
                <c:pt idx="213">
                  <c:v>1.7237725436665601</c:v>
                </c:pt>
                <c:pt idx="214">
                  <c:v>1.37233883494477</c:v>
                </c:pt>
                <c:pt idx="215">
                  <c:v>1.17195569452732</c:v>
                </c:pt>
                <c:pt idx="216">
                  <c:v>3.0422691129535799</c:v>
                </c:pt>
                <c:pt idx="217">
                  <c:v>6.2213848478120797</c:v>
                </c:pt>
                <c:pt idx="218">
                  <c:v>1.11814144148773</c:v>
                </c:pt>
                <c:pt idx="219">
                  <c:v>1.0910333143589099</c:v>
                </c:pt>
                <c:pt idx="220">
                  <c:v>6.7343699274409401</c:v>
                </c:pt>
                <c:pt idx="221">
                  <c:v>7.3031261797390199</c:v>
                </c:pt>
                <c:pt idx="222">
                  <c:v>1.2428606830551201</c:v>
                </c:pt>
                <c:pt idx="223">
                  <c:v>1.1550703554810799</c:v>
                </c:pt>
                <c:pt idx="224">
                  <c:v>1.0611450200090899</c:v>
                </c:pt>
                <c:pt idx="225">
                  <c:v>3.47852702992021</c:v>
                </c:pt>
                <c:pt idx="226">
                  <c:v>3.5051392730069</c:v>
                </c:pt>
                <c:pt idx="227">
                  <c:v>3.1101190491258901</c:v>
                </c:pt>
                <c:pt idx="228">
                  <c:v>3.2896742446500702</c:v>
                </c:pt>
                <c:pt idx="229">
                  <c:v>1.1148778981313201</c:v>
                </c:pt>
                <c:pt idx="230">
                  <c:v>1.19929841294018</c:v>
                </c:pt>
                <c:pt idx="231">
                  <c:v>0.852158752050031</c:v>
                </c:pt>
                <c:pt idx="232">
                  <c:v>7.168526307004</c:v>
                </c:pt>
                <c:pt idx="233">
                  <c:v>3.4836321438271201</c:v>
                </c:pt>
                <c:pt idx="234">
                  <c:v>6.7391335792998497</c:v>
                </c:pt>
                <c:pt idx="235">
                  <c:v>7.1788287896547001</c:v>
                </c:pt>
                <c:pt idx="236">
                  <c:v>6.4040391534290899</c:v>
                </c:pt>
                <c:pt idx="237">
                  <c:v>1.57958909830318</c:v>
                </c:pt>
                <c:pt idx="238">
                  <c:v>3.1151832488176501</c:v>
                </c:pt>
                <c:pt idx="239">
                  <c:v>6.6268895973640296</c:v>
                </c:pt>
                <c:pt idx="240">
                  <c:v>3.0543165297943999</c:v>
                </c:pt>
                <c:pt idx="241">
                  <c:v>2.9807403273095199</c:v>
                </c:pt>
                <c:pt idx="242">
                  <c:v>6.6696948338673598</c:v>
                </c:pt>
                <c:pt idx="243">
                  <c:v>3.1387041206756199</c:v>
                </c:pt>
                <c:pt idx="244">
                  <c:v>3.3720940252565401</c:v>
                </c:pt>
                <c:pt idx="245">
                  <c:v>1.3843207893523799</c:v>
                </c:pt>
                <c:pt idx="246">
                  <c:v>2.8708545761341102</c:v>
                </c:pt>
                <c:pt idx="247">
                  <c:v>6.7405374255738399</c:v>
                </c:pt>
                <c:pt idx="248">
                  <c:v>1.4165883054366</c:v>
                </c:pt>
                <c:pt idx="249">
                  <c:v>3.4703883826386002</c:v>
                </c:pt>
                <c:pt idx="250">
                  <c:v>3.1481231587001499</c:v>
                </c:pt>
                <c:pt idx="251">
                  <c:v>3.59371242231266</c:v>
                </c:pt>
                <c:pt idx="252">
                  <c:v>2.8743174857206299</c:v>
                </c:pt>
                <c:pt idx="253">
                  <c:v>2.76991023981713</c:v>
                </c:pt>
                <c:pt idx="254">
                  <c:v>6.6214219194027804</c:v>
                </c:pt>
                <c:pt idx="255">
                  <c:v>3.2112869708325702</c:v>
                </c:pt>
                <c:pt idx="256">
                  <c:v>1.10375506891331</c:v>
                </c:pt>
                <c:pt idx="257">
                  <c:v>0.740916437241804</c:v>
                </c:pt>
                <c:pt idx="258">
                  <c:v>6.5523790463891904</c:v>
                </c:pt>
                <c:pt idx="259">
                  <c:v>1.3704351325176301</c:v>
                </c:pt>
                <c:pt idx="260">
                  <c:v>6.2170129276820996</c:v>
                </c:pt>
                <c:pt idx="261">
                  <c:v>1.5599390985713599</c:v>
                </c:pt>
                <c:pt idx="262">
                  <c:v>3.2819939537376301</c:v>
                </c:pt>
                <c:pt idx="263">
                  <c:v>3.4264256079219102</c:v>
                </c:pt>
                <c:pt idx="264">
                  <c:v>3.2484894928215899</c:v>
                </c:pt>
                <c:pt idx="265">
                  <c:v>1.3011342074805601</c:v>
                </c:pt>
                <c:pt idx="266">
                  <c:v>7.0531880306024002</c:v>
                </c:pt>
                <c:pt idx="267">
                  <c:v>3.8141289612042399</c:v>
                </c:pt>
                <c:pt idx="268">
                  <c:v>1.75176256912002</c:v>
                </c:pt>
                <c:pt idx="269">
                  <c:v>7.0750071021813996</c:v>
                </c:pt>
                <c:pt idx="270">
                  <c:v>1.4840570892887901</c:v>
                </c:pt>
                <c:pt idx="271">
                  <c:v>3.4198771036757001</c:v>
                </c:pt>
                <c:pt idx="272">
                  <c:v>6.1301865668073097</c:v>
                </c:pt>
                <c:pt idx="273">
                  <c:v>3.4510482776918501</c:v>
                </c:pt>
                <c:pt idx="274">
                  <c:v>1.6196284110078201</c:v>
                </c:pt>
                <c:pt idx="275">
                  <c:v>1.0238135065044001</c:v>
                </c:pt>
                <c:pt idx="276">
                  <c:v>3.4312424308965399</c:v>
                </c:pt>
                <c:pt idx="277">
                  <c:v>3.60559126215573</c:v>
                </c:pt>
                <c:pt idx="278">
                  <c:v>3.1770453808354602</c:v>
                </c:pt>
                <c:pt idx="279">
                  <c:v>2.19625870898872</c:v>
                </c:pt>
                <c:pt idx="280">
                  <c:v>2.98522190405677</c:v>
                </c:pt>
                <c:pt idx="281">
                  <c:v>1.16052515115241</c:v>
                </c:pt>
                <c:pt idx="282">
                  <c:v>1.36708928394441</c:v>
                </c:pt>
                <c:pt idx="283">
                  <c:v>3.55183597114622</c:v>
                </c:pt>
                <c:pt idx="284">
                  <c:v>6.7238473812956601</c:v>
                </c:pt>
                <c:pt idx="285">
                  <c:v>3.1155392906858501</c:v>
                </c:pt>
                <c:pt idx="286">
                  <c:v>3.20848201154076</c:v>
                </c:pt>
                <c:pt idx="287">
                  <c:v>6.7405224638557701</c:v>
                </c:pt>
                <c:pt idx="288">
                  <c:v>0.89831114101089804</c:v>
                </c:pt>
                <c:pt idx="289">
                  <c:v>3.4880217826278401</c:v>
                </c:pt>
                <c:pt idx="290">
                  <c:v>2.9470493254374199</c:v>
                </c:pt>
                <c:pt idx="291">
                  <c:v>3.3959317429307898</c:v>
                </c:pt>
                <c:pt idx="292">
                  <c:v>2.7155561469745302</c:v>
                </c:pt>
                <c:pt idx="293">
                  <c:v>3.1445972317501201</c:v>
                </c:pt>
                <c:pt idx="294">
                  <c:v>3.3103954970695102</c:v>
                </c:pt>
                <c:pt idx="295">
                  <c:v>0.72043266416784402</c:v>
                </c:pt>
                <c:pt idx="296">
                  <c:v>3.0472327837218298</c:v>
                </c:pt>
                <c:pt idx="297">
                  <c:v>0.74198948787418795</c:v>
                </c:pt>
                <c:pt idx="298">
                  <c:v>1.0234483351995101</c:v>
                </c:pt>
                <c:pt idx="299">
                  <c:v>0.534165869214691</c:v>
                </c:pt>
                <c:pt idx="300">
                  <c:v>1.8547469712046201</c:v>
                </c:pt>
                <c:pt idx="301">
                  <c:v>6.9096330947264599</c:v>
                </c:pt>
                <c:pt idx="302">
                  <c:v>1.74091949751082</c:v>
                </c:pt>
                <c:pt idx="303">
                  <c:v>6.2257079305645604</c:v>
                </c:pt>
                <c:pt idx="304">
                  <c:v>1.0457245008128699</c:v>
                </c:pt>
                <c:pt idx="305">
                  <c:v>2.9168082977791898</c:v>
                </c:pt>
                <c:pt idx="306">
                  <c:v>2.8914327822176098</c:v>
                </c:pt>
                <c:pt idx="307">
                  <c:v>6.8010361168627798</c:v>
                </c:pt>
                <c:pt idx="308">
                  <c:v>1.16215893379973</c:v>
                </c:pt>
                <c:pt idx="309">
                  <c:v>1.24565170081873</c:v>
                </c:pt>
                <c:pt idx="310">
                  <c:v>3.0007218276588001</c:v>
                </c:pt>
                <c:pt idx="311">
                  <c:v>7.1651295884354802</c:v>
                </c:pt>
                <c:pt idx="312">
                  <c:v>1.5706896512159201</c:v>
                </c:pt>
                <c:pt idx="313">
                  <c:v>1.7678962869711801</c:v>
                </c:pt>
                <c:pt idx="314">
                  <c:v>1.1726114585669001</c:v>
                </c:pt>
                <c:pt idx="315">
                  <c:v>1.8497284862104499</c:v>
                </c:pt>
                <c:pt idx="316">
                  <c:v>7.13936875753358</c:v>
                </c:pt>
                <c:pt idx="317">
                  <c:v>6.5563488391458398</c:v>
                </c:pt>
                <c:pt idx="318">
                  <c:v>3.1848129184893299</c:v>
                </c:pt>
                <c:pt idx="319">
                  <c:v>3.42797972702175</c:v>
                </c:pt>
                <c:pt idx="320">
                  <c:v>6.9640290903135096</c:v>
                </c:pt>
                <c:pt idx="321">
                  <c:v>1.1206045863112</c:v>
                </c:pt>
                <c:pt idx="322">
                  <c:v>3.3682558460938599</c:v>
                </c:pt>
                <c:pt idx="323">
                  <c:v>7.0241936567307697</c:v>
                </c:pt>
                <c:pt idx="324">
                  <c:v>0.43641260915550201</c:v>
                </c:pt>
                <c:pt idx="325">
                  <c:v>1.2820526371798999</c:v>
                </c:pt>
                <c:pt idx="326">
                  <c:v>1.39694433357498</c:v>
                </c:pt>
                <c:pt idx="327">
                  <c:v>6.9041706120788202</c:v>
                </c:pt>
                <c:pt idx="328">
                  <c:v>6.7457225123085998</c:v>
                </c:pt>
                <c:pt idx="329">
                  <c:v>0.48031476832472603</c:v>
                </c:pt>
                <c:pt idx="330">
                  <c:v>0.984789548347065</c:v>
                </c:pt>
                <c:pt idx="331">
                  <c:v>1.3620051178911501</c:v>
                </c:pt>
                <c:pt idx="332">
                  <c:v>1.25605153408589</c:v>
                </c:pt>
                <c:pt idx="333">
                  <c:v>6.91841821313204</c:v>
                </c:pt>
                <c:pt idx="334">
                  <c:v>3.38452544749333</c:v>
                </c:pt>
                <c:pt idx="335">
                  <c:v>1.06372994901229</c:v>
                </c:pt>
                <c:pt idx="336">
                  <c:v>5.9348339596568298</c:v>
                </c:pt>
                <c:pt idx="337">
                  <c:v>2.8391280342177998</c:v>
                </c:pt>
                <c:pt idx="338">
                  <c:v>6.2430955177318399</c:v>
                </c:pt>
                <c:pt idx="339">
                  <c:v>7.0268376716011103</c:v>
                </c:pt>
                <c:pt idx="340">
                  <c:v>6.8084393400687704</c:v>
                </c:pt>
                <c:pt idx="341">
                  <c:v>1.0094513488438399</c:v>
                </c:pt>
                <c:pt idx="342">
                  <c:v>3.4568448200207</c:v>
                </c:pt>
                <c:pt idx="343">
                  <c:v>1.41400527955996</c:v>
                </c:pt>
                <c:pt idx="344">
                  <c:v>6.65089774014172</c:v>
                </c:pt>
                <c:pt idx="345">
                  <c:v>3.11345791683476</c:v>
                </c:pt>
                <c:pt idx="346">
                  <c:v>1.9122506754217801</c:v>
                </c:pt>
                <c:pt idx="347">
                  <c:v>3.3402009965749402</c:v>
                </c:pt>
                <c:pt idx="348">
                  <c:v>1.0573163915269199</c:v>
                </c:pt>
                <c:pt idx="349">
                  <c:v>3.4098324030931</c:v>
                </c:pt>
                <c:pt idx="350">
                  <c:v>1.19518901964019</c:v>
                </c:pt>
                <c:pt idx="351">
                  <c:v>4.01233202170142</c:v>
                </c:pt>
                <c:pt idx="352">
                  <c:v>3.0086770024582399</c:v>
                </c:pt>
                <c:pt idx="353">
                  <c:v>1.0606216102883701</c:v>
                </c:pt>
                <c:pt idx="354">
                  <c:v>6.3578314917460501</c:v>
                </c:pt>
                <c:pt idx="355">
                  <c:v>2.9560942166842699</c:v>
                </c:pt>
                <c:pt idx="356">
                  <c:v>7.0519864079927999</c:v>
                </c:pt>
                <c:pt idx="357">
                  <c:v>3.3913785341302298</c:v>
                </c:pt>
                <c:pt idx="358">
                  <c:v>6.9163437885943901</c:v>
                </c:pt>
                <c:pt idx="359">
                  <c:v>1.81756844939969</c:v>
                </c:pt>
                <c:pt idx="360">
                  <c:v>3.3031233662667399</c:v>
                </c:pt>
                <c:pt idx="361">
                  <c:v>3.0455871090710098</c:v>
                </c:pt>
                <c:pt idx="362">
                  <c:v>6.9939154762483797</c:v>
                </c:pt>
                <c:pt idx="363">
                  <c:v>3.3565070661884402</c:v>
                </c:pt>
                <c:pt idx="364">
                  <c:v>6.4876957401069202</c:v>
                </c:pt>
                <c:pt idx="365">
                  <c:v>6.6635643216006999</c:v>
                </c:pt>
                <c:pt idx="366">
                  <c:v>1.0853892686247699</c:v>
                </c:pt>
                <c:pt idx="367">
                  <c:v>2.7540040867570599</c:v>
                </c:pt>
                <c:pt idx="368">
                  <c:v>1.9081083679067601</c:v>
                </c:pt>
                <c:pt idx="369">
                  <c:v>7.1439640456354701</c:v>
                </c:pt>
                <c:pt idx="370">
                  <c:v>3.1545094391775899</c:v>
                </c:pt>
                <c:pt idx="371">
                  <c:v>6.1682513425480101</c:v>
                </c:pt>
                <c:pt idx="372">
                  <c:v>3.3609003698502899</c:v>
                </c:pt>
                <c:pt idx="373">
                  <c:v>1.33372941529177</c:v>
                </c:pt>
                <c:pt idx="374">
                  <c:v>3.0216125936899298</c:v>
                </c:pt>
                <c:pt idx="375">
                  <c:v>1.27796379501229</c:v>
                </c:pt>
                <c:pt idx="376">
                  <c:v>1.3080134617900601</c:v>
                </c:pt>
                <c:pt idx="377">
                  <c:v>3.2995345864971299</c:v>
                </c:pt>
                <c:pt idx="378">
                  <c:v>6.8863195887731301</c:v>
                </c:pt>
                <c:pt idx="379">
                  <c:v>6.8945584897012901</c:v>
                </c:pt>
                <c:pt idx="380">
                  <c:v>3.1650866775070399</c:v>
                </c:pt>
                <c:pt idx="381">
                  <c:v>6.5256541439644504</c:v>
                </c:pt>
                <c:pt idx="382">
                  <c:v>1.00283915776169</c:v>
                </c:pt>
                <c:pt idx="383">
                  <c:v>1.0948299063442499</c:v>
                </c:pt>
                <c:pt idx="384">
                  <c:v>6.7378142361681999</c:v>
                </c:pt>
                <c:pt idx="385">
                  <c:v>7.2688689532239197</c:v>
                </c:pt>
                <c:pt idx="386">
                  <c:v>1.44700868335113</c:v>
                </c:pt>
                <c:pt idx="387">
                  <c:v>6.9537112780124897</c:v>
                </c:pt>
                <c:pt idx="388">
                  <c:v>1.13227303994698</c:v>
                </c:pt>
                <c:pt idx="389">
                  <c:v>3.6481938384198802</c:v>
                </c:pt>
                <c:pt idx="390">
                  <c:v>1.01951022655228</c:v>
                </c:pt>
                <c:pt idx="391">
                  <c:v>1.52410565587075</c:v>
                </c:pt>
                <c:pt idx="392">
                  <c:v>0.92700780270731598</c:v>
                </c:pt>
                <c:pt idx="393">
                  <c:v>3.2971688348049999</c:v>
                </c:pt>
                <c:pt idx="394">
                  <c:v>1.6950346548216499</c:v>
                </c:pt>
                <c:pt idx="395">
                  <c:v>6.9508282675313504</c:v>
                </c:pt>
                <c:pt idx="396">
                  <c:v>6.5001691443025402</c:v>
                </c:pt>
                <c:pt idx="397">
                  <c:v>1.5663636869216599</c:v>
                </c:pt>
                <c:pt idx="398">
                  <c:v>6.5975480931213202</c:v>
                </c:pt>
                <c:pt idx="399">
                  <c:v>6.9195526692968796</c:v>
                </c:pt>
                <c:pt idx="400">
                  <c:v>0.86944872921814098</c:v>
                </c:pt>
                <c:pt idx="401">
                  <c:v>6.4364896799212596</c:v>
                </c:pt>
                <c:pt idx="402">
                  <c:v>2.99262398004507</c:v>
                </c:pt>
                <c:pt idx="403">
                  <c:v>0.713163714654798</c:v>
                </c:pt>
                <c:pt idx="404">
                  <c:v>1.1598603446609901</c:v>
                </c:pt>
                <c:pt idx="405">
                  <c:v>3.13213249637956</c:v>
                </c:pt>
                <c:pt idx="406">
                  <c:v>1.48302650300951</c:v>
                </c:pt>
                <c:pt idx="407">
                  <c:v>3.5474639838511699</c:v>
                </c:pt>
                <c:pt idx="408">
                  <c:v>1.5156599594676901</c:v>
                </c:pt>
                <c:pt idx="409">
                  <c:v>3.5884337011554699</c:v>
                </c:pt>
                <c:pt idx="410">
                  <c:v>0.64841746606035899</c:v>
                </c:pt>
                <c:pt idx="411">
                  <c:v>2.9344181397843898</c:v>
                </c:pt>
                <c:pt idx="412">
                  <c:v>1.43460739931246</c:v>
                </c:pt>
                <c:pt idx="413">
                  <c:v>0.99789531192263103</c:v>
                </c:pt>
                <c:pt idx="414">
                  <c:v>6.6138989224902902</c:v>
                </c:pt>
                <c:pt idx="415">
                  <c:v>7.2368115946900202</c:v>
                </c:pt>
                <c:pt idx="416">
                  <c:v>3.3934205926164802</c:v>
                </c:pt>
                <c:pt idx="417">
                  <c:v>6.8381435672869602</c:v>
                </c:pt>
                <c:pt idx="418">
                  <c:v>6.7806679897643898</c:v>
                </c:pt>
                <c:pt idx="419">
                  <c:v>0.76072286213539297</c:v>
                </c:pt>
                <c:pt idx="420">
                  <c:v>6.9114683937996197</c:v>
                </c:pt>
                <c:pt idx="421">
                  <c:v>2.8800902109050099</c:v>
                </c:pt>
                <c:pt idx="422">
                  <c:v>2.9819046107954001</c:v>
                </c:pt>
                <c:pt idx="423">
                  <c:v>6.4824042634976404</c:v>
                </c:pt>
                <c:pt idx="424">
                  <c:v>6.4522335211685098</c:v>
                </c:pt>
                <c:pt idx="425">
                  <c:v>1.41106525693462</c:v>
                </c:pt>
                <c:pt idx="426">
                  <c:v>6.4621878625022404</c:v>
                </c:pt>
                <c:pt idx="427">
                  <c:v>3.53806085673037</c:v>
                </c:pt>
                <c:pt idx="428">
                  <c:v>7.0935760753063599</c:v>
                </c:pt>
                <c:pt idx="429">
                  <c:v>3.4876457671058301</c:v>
                </c:pt>
                <c:pt idx="430">
                  <c:v>1.62137823186087</c:v>
                </c:pt>
                <c:pt idx="431">
                  <c:v>3.3732904657129201</c:v>
                </c:pt>
                <c:pt idx="432">
                  <c:v>1.6423434002127399</c:v>
                </c:pt>
                <c:pt idx="433">
                  <c:v>6.7910507678695602</c:v>
                </c:pt>
                <c:pt idx="434">
                  <c:v>6.6687470118988603</c:v>
                </c:pt>
                <c:pt idx="435">
                  <c:v>1.77822177559818</c:v>
                </c:pt>
                <c:pt idx="436">
                  <c:v>3.6706512616858</c:v>
                </c:pt>
                <c:pt idx="437">
                  <c:v>3.5940149005258499</c:v>
                </c:pt>
                <c:pt idx="438">
                  <c:v>3.33560100663356</c:v>
                </c:pt>
                <c:pt idx="439">
                  <c:v>7.0934303142968904</c:v>
                </c:pt>
                <c:pt idx="440">
                  <c:v>0.77613384281345799</c:v>
                </c:pt>
                <c:pt idx="441">
                  <c:v>0.96444113168476597</c:v>
                </c:pt>
                <c:pt idx="442">
                  <c:v>1.4422639040685601</c:v>
                </c:pt>
                <c:pt idx="443">
                  <c:v>1.1684034284971601</c:v>
                </c:pt>
                <c:pt idx="444">
                  <c:v>1.04541370236874</c:v>
                </c:pt>
                <c:pt idx="445">
                  <c:v>6.7606516345846703</c:v>
                </c:pt>
                <c:pt idx="446">
                  <c:v>6.5733891066005299</c:v>
                </c:pt>
                <c:pt idx="447">
                  <c:v>6.7600046484464604</c:v>
                </c:pt>
                <c:pt idx="448">
                  <c:v>3.55053453068731</c:v>
                </c:pt>
                <c:pt idx="449">
                  <c:v>3.2865841873003099</c:v>
                </c:pt>
                <c:pt idx="450">
                  <c:v>3.4147489650291298</c:v>
                </c:pt>
                <c:pt idx="451">
                  <c:v>3.61561308779289</c:v>
                </c:pt>
                <c:pt idx="452">
                  <c:v>1.01978901375645</c:v>
                </c:pt>
                <c:pt idx="453">
                  <c:v>2.6270958353079599</c:v>
                </c:pt>
                <c:pt idx="454">
                  <c:v>1.0656752158695999</c:v>
                </c:pt>
                <c:pt idx="455">
                  <c:v>6.9663238793144302</c:v>
                </c:pt>
                <c:pt idx="456">
                  <c:v>6.4171447601254599</c:v>
                </c:pt>
                <c:pt idx="457">
                  <c:v>3.1840964293812402</c:v>
                </c:pt>
                <c:pt idx="458">
                  <c:v>3.2517496123555198</c:v>
                </c:pt>
                <c:pt idx="459">
                  <c:v>3.72344989293516</c:v>
                </c:pt>
                <c:pt idx="460">
                  <c:v>1.8409590182516</c:v>
                </c:pt>
                <c:pt idx="461">
                  <c:v>2.91003245852571</c:v>
                </c:pt>
                <c:pt idx="462">
                  <c:v>7.0572838348666904</c:v>
                </c:pt>
                <c:pt idx="463">
                  <c:v>3.02406606593645</c:v>
                </c:pt>
                <c:pt idx="464">
                  <c:v>6.8036004453472598</c:v>
                </c:pt>
                <c:pt idx="465">
                  <c:v>3.1192240715605899</c:v>
                </c:pt>
                <c:pt idx="466">
                  <c:v>3.27619411706856</c:v>
                </c:pt>
                <c:pt idx="467">
                  <c:v>1.34440138529433</c:v>
                </c:pt>
                <c:pt idx="468">
                  <c:v>1.7012570131206699</c:v>
                </c:pt>
                <c:pt idx="469">
                  <c:v>3.08452128578655</c:v>
                </c:pt>
                <c:pt idx="470">
                  <c:v>3.27303574802509</c:v>
                </c:pt>
                <c:pt idx="471">
                  <c:v>3.18620725304981</c:v>
                </c:pt>
                <c:pt idx="472">
                  <c:v>6.7438079119951304</c:v>
                </c:pt>
                <c:pt idx="473">
                  <c:v>3.6362334860644099</c:v>
                </c:pt>
                <c:pt idx="474">
                  <c:v>1.1040940552326299</c:v>
                </c:pt>
                <c:pt idx="475">
                  <c:v>2.8799987997149898</c:v>
                </c:pt>
                <c:pt idx="476">
                  <c:v>3.7497773889878001</c:v>
                </c:pt>
                <c:pt idx="477">
                  <c:v>6.7802388226810901</c:v>
                </c:pt>
                <c:pt idx="478">
                  <c:v>3.3371450493443802</c:v>
                </c:pt>
                <c:pt idx="479">
                  <c:v>6.1344351900815601</c:v>
                </c:pt>
                <c:pt idx="480">
                  <c:v>3.1853858902679599</c:v>
                </c:pt>
                <c:pt idx="481">
                  <c:v>3.4582770912561598</c:v>
                </c:pt>
                <c:pt idx="482">
                  <c:v>6.6438889784741297</c:v>
                </c:pt>
                <c:pt idx="483">
                  <c:v>6.1969634125672401</c:v>
                </c:pt>
                <c:pt idx="484">
                  <c:v>1.36021193359481</c:v>
                </c:pt>
                <c:pt idx="485">
                  <c:v>6.7021275891829797</c:v>
                </c:pt>
                <c:pt idx="486">
                  <c:v>3.0445099025508999</c:v>
                </c:pt>
                <c:pt idx="487">
                  <c:v>2.00507970337949</c:v>
                </c:pt>
                <c:pt idx="488">
                  <c:v>1.2218676206952599</c:v>
                </c:pt>
                <c:pt idx="489">
                  <c:v>2.7954581387144901</c:v>
                </c:pt>
                <c:pt idx="490">
                  <c:v>6.5312778613559397</c:v>
                </c:pt>
                <c:pt idx="491">
                  <c:v>6.1834773625828898</c:v>
                </c:pt>
                <c:pt idx="492">
                  <c:v>6.5038774354309803</c:v>
                </c:pt>
                <c:pt idx="493">
                  <c:v>6.5365054555624598</c:v>
                </c:pt>
                <c:pt idx="494">
                  <c:v>3.5312398173008299</c:v>
                </c:pt>
                <c:pt idx="495">
                  <c:v>1.9772790287031301</c:v>
                </c:pt>
                <c:pt idx="496">
                  <c:v>6.5456088273597803</c:v>
                </c:pt>
                <c:pt idx="497">
                  <c:v>1.48891616784055</c:v>
                </c:pt>
                <c:pt idx="498">
                  <c:v>1.9671036462237399</c:v>
                </c:pt>
                <c:pt idx="499">
                  <c:v>6.5228489170030004</c:v>
                </c:pt>
                <c:pt idx="500">
                  <c:v>1.40153695540826</c:v>
                </c:pt>
                <c:pt idx="501">
                  <c:v>6.8177050740322098</c:v>
                </c:pt>
                <c:pt idx="502">
                  <c:v>6.33963213679578</c:v>
                </c:pt>
                <c:pt idx="503">
                  <c:v>1.14056941928616</c:v>
                </c:pt>
                <c:pt idx="504">
                  <c:v>1.3514214936408</c:v>
                </c:pt>
                <c:pt idx="505">
                  <c:v>1.5516215967700799</c:v>
                </c:pt>
                <c:pt idx="506">
                  <c:v>3.4557142466052002</c:v>
                </c:pt>
                <c:pt idx="507">
                  <c:v>3.5289359742380602</c:v>
                </c:pt>
                <c:pt idx="508">
                  <c:v>3.8883167437564299</c:v>
                </c:pt>
                <c:pt idx="509">
                  <c:v>1.30359428917729</c:v>
                </c:pt>
                <c:pt idx="510">
                  <c:v>3.26727479985898</c:v>
                </c:pt>
                <c:pt idx="511">
                  <c:v>6.8517925959798296</c:v>
                </c:pt>
                <c:pt idx="512">
                  <c:v>1.72290933150374</c:v>
                </c:pt>
                <c:pt idx="513">
                  <c:v>1.3558865715645101</c:v>
                </c:pt>
                <c:pt idx="514">
                  <c:v>1.0130627038400299</c:v>
                </c:pt>
                <c:pt idx="515">
                  <c:v>1.0886075826735999</c:v>
                </c:pt>
                <c:pt idx="516">
                  <c:v>6.1531264832843</c:v>
                </c:pt>
                <c:pt idx="517">
                  <c:v>3.2277754072485898</c:v>
                </c:pt>
                <c:pt idx="518">
                  <c:v>1.9901823206657701</c:v>
                </c:pt>
                <c:pt idx="519">
                  <c:v>0.91228260230223002</c:v>
                </c:pt>
                <c:pt idx="520">
                  <c:v>1.3928560733253801</c:v>
                </c:pt>
                <c:pt idx="521">
                  <c:v>3.6511468060882599</c:v>
                </c:pt>
                <c:pt idx="522">
                  <c:v>6.8738464753731998</c:v>
                </c:pt>
                <c:pt idx="523">
                  <c:v>1.24510274317157</c:v>
                </c:pt>
                <c:pt idx="524">
                  <c:v>1.59846770719272</c:v>
                </c:pt>
                <c:pt idx="525">
                  <c:v>1.3106143811761899</c:v>
                </c:pt>
                <c:pt idx="526">
                  <c:v>1.02996584120232</c:v>
                </c:pt>
                <c:pt idx="527">
                  <c:v>6.7472047841007798</c:v>
                </c:pt>
                <c:pt idx="528">
                  <c:v>7.1685760765023501</c:v>
                </c:pt>
                <c:pt idx="529">
                  <c:v>6.78717588502351</c:v>
                </c:pt>
                <c:pt idx="530">
                  <c:v>1.1196652700827101</c:v>
                </c:pt>
                <c:pt idx="531">
                  <c:v>6.7746092148126902</c:v>
                </c:pt>
                <c:pt idx="532">
                  <c:v>6.9434305402712901</c:v>
                </c:pt>
                <c:pt idx="533">
                  <c:v>6.4311019733084303</c:v>
                </c:pt>
                <c:pt idx="534">
                  <c:v>3.9425785275119098</c:v>
                </c:pt>
                <c:pt idx="535">
                  <c:v>2.78243116821176</c:v>
                </c:pt>
                <c:pt idx="536">
                  <c:v>3.8100769693279002</c:v>
                </c:pt>
                <c:pt idx="537">
                  <c:v>3.0956430996506201</c:v>
                </c:pt>
                <c:pt idx="538">
                  <c:v>4.3225659238237801</c:v>
                </c:pt>
                <c:pt idx="539">
                  <c:v>2.9965974272735898</c:v>
                </c:pt>
                <c:pt idx="540">
                  <c:v>3.4143503807823099</c:v>
                </c:pt>
                <c:pt idx="541">
                  <c:v>0.649617232094296</c:v>
                </c:pt>
                <c:pt idx="542">
                  <c:v>1.40187228000977</c:v>
                </c:pt>
                <c:pt idx="543">
                  <c:v>6.2900443611859398</c:v>
                </c:pt>
                <c:pt idx="544">
                  <c:v>3.42674261772332</c:v>
                </c:pt>
                <c:pt idx="545">
                  <c:v>1.3587725998432001</c:v>
                </c:pt>
                <c:pt idx="546">
                  <c:v>1.6986175178966501</c:v>
                </c:pt>
                <c:pt idx="547">
                  <c:v>1.8962468037729401</c:v>
                </c:pt>
                <c:pt idx="548">
                  <c:v>1.3533625422495099</c:v>
                </c:pt>
                <c:pt idx="549">
                  <c:v>1.7974883547886</c:v>
                </c:pt>
                <c:pt idx="550">
                  <c:v>1.4456931393771899</c:v>
                </c:pt>
                <c:pt idx="551">
                  <c:v>1.23793409693373</c:v>
                </c:pt>
                <c:pt idx="552">
                  <c:v>2.85749128926909</c:v>
                </c:pt>
                <c:pt idx="553">
                  <c:v>1.1642544453368999</c:v>
                </c:pt>
                <c:pt idx="554">
                  <c:v>3.1322707684017699</c:v>
                </c:pt>
                <c:pt idx="555">
                  <c:v>1.27499280084772</c:v>
                </c:pt>
                <c:pt idx="556">
                  <c:v>1.25991737761012</c:v>
                </c:pt>
                <c:pt idx="557">
                  <c:v>7.1473328177918596</c:v>
                </c:pt>
                <c:pt idx="558">
                  <c:v>1.4980946427364099</c:v>
                </c:pt>
                <c:pt idx="559">
                  <c:v>0.82372471087060795</c:v>
                </c:pt>
                <c:pt idx="560">
                  <c:v>3.6074658528419099</c:v>
                </c:pt>
                <c:pt idx="561">
                  <c:v>6.7181740224970703</c:v>
                </c:pt>
                <c:pt idx="562">
                  <c:v>7.1336581168368802</c:v>
                </c:pt>
                <c:pt idx="563">
                  <c:v>0.84100460527106702</c:v>
                </c:pt>
                <c:pt idx="564">
                  <c:v>1.59492051736229</c:v>
                </c:pt>
                <c:pt idx="565">
                  <c:v>3.32065010002164</c:v>
                </c:pt>
                <c:pt idx="566">
                  <c:v>3.4816355810672701</c:v>
                </c:pt>
                <c:pt idx="567">
                  <c:v>1.4371093637222101</c:v>
                </c:pt>
                <c:pt idx="568">
                  <c:v>3.5374784310887799</c:v>
                </c:pt>
                <c:pt idx="569">
                  <c:v>7.0464873885544099</c:v>
                </c:pt>
                <c:pt idx="570">
                  <c:v>3.2747740814171999</c:v>
                </c:pt>
                <c:pt idx="571">
                  <c:v>6.5313923810120897</c:v>
                </c:pt>
                <c:pt idx="572">
                  <c:v>1.46045834280992</c:v>
                </c:pt>
                <c:pt idx="573">
                  <c:v>1.6859355994226399</c:v>
                </c:pt>
                <c:pt idx="574">
                  <c:v>3.4782068933999</c:v>
                </c:pt>
                <c:pt idx="575">
                  <c:v>3.4998019207687401</c:v>
                </c:pt>
                <c:pt idx="576">
                  <c:v>1.6576242448623599</c:v>
                </c:pt>
                <c:pt idx="577">
                  <c:v>6.1320899495237002</c:v>
                </c:pt>
                <c:pt idx="578">
                  <c:v>6.2810554444512396</c:v>
                </c:pt>
                <c:pt idx="579">
                  <c:v>3.6995575237915599</c:v>
                </c:pt>
                <c:pt idx="580">
                  <c:v>1.46853806130147</c:v>
                </c:pt>
                <c:pt idx="581">
                  <c:v>2.8392102148434399</c:v>
                </c:pt>
                <c:pt idx="582">
                  <c:v>1.5505736911140799</c:v>
                </c:pt>
                <c:pt idx="583">
                  <c:v>6.7117592450503496</c:v>
                </c:pt>
                <c:pt idx="584">
                  <c:v>1.44864430076843</c:v>
                </c:pt>
                <c:pt idx="585">
                  <c:v>2.8538144974464301</c:v>
                </c:pt>
                <c:pt idx="586">
                  <c:v>1.2148553298379301</c:v>
                </c:pt>
                <c:pt idx="587">
                  <c:v>1.35851280743069</c:v>
                </c:pt>
                <c:pt idx="588">
                  <c:v>3.2921607093551501</c:v>
                </c:pt>
                <c:pt idx="589">
                  <c:v>3.5977852011596498</c:v>
                </c:pt>
                <c:pt idx="590">
                  <c:v>6.5716968731107999</c:v>
                </c:pt>
                <c:pt idx="591">
                  <c:v>1.4016751850878699</c:v>
                </c:pt>
                <c:pt idx="592">
                  <c:v>1.10466634703411</c:v>
                </c:pt>
                <c:pt idx="593">
                  <c:v>1.4549747342132799</c:v>
                </c:pt>
                <c:pt idx="594">
                  <c:v>1.8393292358079001</c:v>
                </c:pt>
                <c:pt idx="595">
                  <c:v>6.58860107369392</c:v>
                </c:pt>
                <c:pt idx="596">
                  <c:v>3.27458359438707</c:v>
                </c:pt>
                <c:pt idx="597">
                  <c:v>6.8719548641334196</c:v>
                </c:pt>
                <c:pt idx="598">
                  <c:v>3.1387839972213598</c:v>
                </c:pt>
                <c:pt idx="599">
                  <c:v>1.2340936106707601</c:v>
                </c:pt>
                <c:pt idx="600">
                  <c:v>2.8961316315165799</c:v>
                </c:pt>
                <c:pt idx="601">
                  <c:v>6.1101692982238003</c:v>
                </c:pt>
                <c:pt idx="602">
                  <c:v>6.7993208721360698</c:v>
                </c:pt>
                <c:pt idx="603">
                  <c:v>5.8941925451021104</c:v>
                </c:pt>
                <c:pt idx="604">
                  <c:v>7.15956462714023</c:v>
                </c:pt>
                <c:pt idx="605">
                  <c:v>6.5885545185433401</c:v>
                </c:pt>
                <c:pt idx="606">
                  <c:v>3.8097656204149999</c:v>
                </c:pt>
                <c:pt idx="607">
                  <c:v>6.9750984229298902</c:v>
                </c:pt>
                <c:pt idx="608">
                  <c:v>2.8066733826553798</c:v>
                </c:pt>
                <c:pt idx="609">
                  <c:v>1.23700589093601</c:v>
                </c:pt>
                <c:pt idx="610">
                  <c:v>6.0603135349607697</c:v>
                </c:pt>
                <c:pt idx="611">
                  <c:v>1.56174978091985</c:v>
                </c:pt>
                <c:pt idx="612">
                  <c:v>6.7221388591326896</c:v>
                </c:pt>
                <c:pt idx="613">
                  <c:v>1.1707128388443599</c:v>
                </c:pt>
                <c:pt idx="614">
                  <c:v>2.8046538124264502</c:v>
                </c:pt>
                <c:pt idx="615">
                  <c:v>0.63479049886691896</c:v>
                </c:pt>
                <c:pt idx="616">
                  <c:v>3.2651866750725</c:v>
                </c:pt>
                <c:pt idx="617">
                  <c:v>0.75694597624718596</c:v>
                </c:pt>
                <c:pt idx="618">
                  <c:v>1.4149888961419601</c:v>
                </c:pt>
                <c:pt idx="619">
                  <c:v>6.4484889125145699</c:v>
                </c:pt>
                <c:pt idx="620">
                  <c:v>1.5529222297196199</c:v>
                </c:pt>
                <c:pt idx="621">
                  <c:v>1.7528300009758</c:v>
                </c:pt>
                <c:pt idx="622">
                  <c:v>2.9545565854054199</c:v>
                </c:pt>
                <c:pt idx="623">
                  <c:v>7.2116690257366196</c:v>
                </c:pt>
                <c:pt idx="624">
                  <c:v>2.9581220866650502</c:v>
                </c:pt>
                <c:pt idx="625">
                  <c:v>6.9280795921536003</c:v>
                </c:pt>
                <c:pt idx="626">
                  <c:v>6.9825812643116603</c:v>
                </c:pt>
                <c:pt idx="627">
                  <c:v>6.3599881138640297</c:v>
                </c:pt>
                <c:pt idx="628">
                  <c:v>1.1504526112804101</c:v>
                </c:pt>
                <c:pt idx="629">
                  <c:v>3.4770049115074699</c:v>
                </c:pt>
                <c:pt idx="630">
                  <c:v>1.3260478096714801</c:v>
                </c:pt>
                <c:pt idx="631">
                  <c:v>3.4430507415962501</c:v>
                </c:pt>
                <c:pt idx="632">
                  <c:v>1.01553474881629</c:v>
                </c:pt>
                <c:pt idx="633">
                  <c:v>3.0004810494068201</c:v>
                </c:pt>
                <c:pt idx="634">
                  <c:v>6.4325085510608799</c:v>
                </c:pt>
                <c:pt idx="635">
                  <c:v>3.5437813459584202</c:v>
                </c:pt>
                <c:pt idx="636">
                  <c:v>0.98204159319301598</c:v>
                </c:pt>
                <c:pt idx="637">
                  <c:v>3.38861949215323</c:v>
                </c:pt>
                <c:pt idx="638">
                  <c:v>1.40129541887719</c:v>
                </c:pt>
                <c:pt idx="639">
                  <c:v>3.4950790854195399</c:v>
                </c:pt>
                <c:pt idx="640">
                  <c:v>0.91511205460101197</c:v>
                </c:pt>
                <c:pt idx="641">
                  <c:v>6.4471171994974599</c:v>
                </c:pt>
                <c:pt idx="642">
                  <c:v>3.3073851090950801</c:v>
                </c:pt>
                <c:pt idx="643">
                  <c:v>0.82272511673662396</c:v>
                </c:pt>
                <c:pt idx="644">
                  <c:v>5.9136229136595997</c:v>
                </c:pt>
                <c:pt idx="645">
                  <c:v>2.9833523567491098</c:v>
                </c:pt>
                <c:pt idx="646">
                  <c:v>3.1472986355360502</c:v>
                </c:pt>
                <c:pt idx="647">
                  <c:v>1.30775799542251</c:v>
                </c:pt>
                <c:pt idx="648">
                  <c:v>2.9682645629201598</c:v>
                </c:pt>
                <c:pt idx="649">
                  <c:v>2.98688882854319</c:v>
                </c:pt>
                <c:pt idx="650">
                  <c:v>3.1016350021886301</c:v>
                </c:pt>
                <c:pt idx="651">
                  <c:v>6.7802839252860103</c:v>
                </c:pt>
                <c:pt idx="652">
                  <c:v>3.5952537083263199</c:v>
                </c:pt>
                <c:pt idx="653">
                  <c:v>3.0527958862140201</c:v>
                </c:pt>
                <c:pt idx="654">
                  <c:v>6.6160506586437897</c:v>
                </c:pt>
                <c:pt idx="655">
                  <c:v>6.6730582087551102</c:v>
                </c:pt>
                <c:pt idx="656">
                  <c:v>6.8566236472137296</c:v>
                </c:pt>
                <c:pt idx="657">
                  <c:v>6.8543776316161198</c:v>
                </c:pt>
                <c:pt idx="658">
                  <c:v>3.3837773558938098</c:v>
                </c:pt>
                <c:pt idx="659">
                  <c:v>6.8385859422585202</c:v>
                </c:pt>
                <c:pt idx="660">
                  <c:v>1.4047776283067399</c:v>
                </c:pt>
                <c:pt idx="661">
                  <c:v>6.4568316370870802</c:v>
                </c:pt>
                <c:pt idx="662">
                  <c:v>1.7186317354481999</c:v>
                </c:pt>
                <c:pt idx="663">
                  <c:v>6.7760403939523002</c:v>
                </c:pt>
                <c:pt idx="664">
                  <c:v>1.11845777706518</c:v>
                </c:pt>
                <c:pt idx="665">
                  <c:v>0.78754602709799904</c:v>
                </c:pt>
                <c:pt idx="666">
                  <c:v>1.00123057429587</c:v>
                </c:pt>
                <c:pt idx="667">
                  <c:v>3.1603836156051002</c:v>
                </c:pt>
                <c:pt idx="668">
                  <c:v>2.9544812341887301</c:v>
                </c:pt>
                <c:pt idx="669">
                  <c:v>1.6296546936157601</c:v>
                </c:pt>
                <c:pt idx="670">
                  <c:v>3.3777784449407</c:v>
                </c:pt>
                <c:pt idx="671">
                  <c:v>3.0803518404741101</c:v>
                </c:pt>
                <c:pt idx="672">
                  <c:v>6.5537850166298997</c:v>
                </c:pt>
                <c:pt idx="673">
                  <c:v>6.7448434801450103</c:v>
                </c:pt>
                <c:pt idx="674">
                  <c:v>3.4804758893039498</c:v>
                </c:pt>
                <c:pt idx="675">
                  <c:v>6.5929508921826701</c:v>
                </c:pt>
                <c:pt idx="676">
                  <c:v>1.42025652353081</c:v>
                </c:pt>
                <c:pt idx="677">
                  <c:v>2.6510277474490498</c:v>
                </c:pt>
                <c:pt idx="678">
                  <c:v>6.36644863525202</c:v>
                </c:pt>
                <c:pt idx="679">
                  <c:v>2.7827022853793402</c:v>
                </c:pt>
                <c:pt idx="680">
                  <c:v>3.86090105944692</c:v>
                </c:pt>
                <c:pt idx="681">
                  <c:v>3.6100488180116601</c:v>
                </c:pt>
                <c:pt idx="682">
                  <c:v>2.7155046591085599</c:v>
                </c:pt>
                <c:pt idx="683">
                  <c:v>3.3131016128447399</c:v>
                </c:pt>
                <c:pt idx="684">
                  <c:v>1.3831432692479</c:v>
                </c:pt>
                <c:pt idx="685">
                  <c:v>1.2495409499451799</c:v>
                </c:pt>
                <c:pt idx="686">
                  <c:v>6.5107397582460296</c:v>
                </c:pt>
                <c:pt idx="687">
                  <c:v>1.69163958210623</c:v>
                </c:pt>
                <c:pt idx="688">
                  <c:v>6.9717952180298397</c:v>
                </c:pt>
                <c:pt idx="689">
                  <c:v>6.5344630024624797</c:v>
                </c:pt>
                <c:pt idx="690">
                  <c:v>1.34536791323337</c:v>
                </c:pt>
                <c:pt idx="691">
                  <c:v>6.8678184376306097</c:v>
                </c:pt>
                <c:pt idx="692">
                  <c:v>6.7730182202044897</c:v>
                </c:pt>
                <c:pt idx="693">
                  <c:v>7.0965655419663998</c:v>
                </c:pt>
                <c:pt idx="694">
                  <c:v>6.70303244285547</c:v>
                </c:pt>
                <c:pt idx="695">
                  <c:v>2.8277362742357699</c:v>
                </c:pt>
                <c:pt idx="696">
                  <c:v>3.4233988953506098</c:v>
                </c:pt>
                <c:pt idx="697">
                  <c:v>6.88770667105715</c:v>
                </c:pt>
                <c:pt idx="698">
                  <c:v>6.1333375316718604</c:v>
                </c:pt>
                <c:pt idx="699">
                  <c:v>3.2721224336368802</c:v>
                </c:pt>
                <c:pt idx="700">
                  <c:v>6.2828879786540099</c:v>
                </c:pt>
                <c:pt idx="701">
                  <c:v>3.1907384313801002</c:v>
                </c:pt>
                <c:pt idx="702">
                  <c:v>6.3448569114262598</c:v>
                </c:pt>
                <c:pt idx="703">
                  <c:v>2.9084740607968298</c:v>
                </c:pt>
                <c:pt idx="704">
                  <c:v>1.4370280368048101</c:v>
                </c:pt>
                <c:pt idx="705">
                  <c:v>2.6000799282595901</c:v>
                </c:pt>
                <c:pt idx="706">
                  <c:v>7.19719103223711</c:v>
                </c:pt>
                <c:pt idx="707">
                  <c:v>1.99978573714144</c:v>
                </c:pt>
                <c:pt idx="708">
                  <c:v>3.5706440872127101</c:v>
                </c:pt>
                <c:pt idx="709">
                  <c:v>2.9180615013236602</c:v>
                </c:pt>
                <c:pt idx="710">
                  <c:v>3.67582393402673</c:v>
                </c:pt>
                <c:pt idx="711">
                  <c:v>6.6460891727333902</c:v>
                </c:pt>
                <c:pt idx="712">
                  <c:v>2.8887306515125499</c:v>
                </c:pt>
                <c:pt idx="713">
                  <c:v>0.67870077756681502</c:v>
                </c:pt>
                <c:pt idx="714">
                  <c:v>1.25021762230571</c:v>
                </c:pt>
                <c:pt idx="715">
                  <c:v>7.6253160419187198</c:v>
                </c:pt>
                <c:pt idx="716">
                  <c:v>0.708402772820797</c:v>
                </c:pt>
                <c:pt idx="717">
                  <c:v>3.5658200898422598</c:v>
                </c:pt>
                <c:pt idx="718">
                  <c:v>1.5916857010529899</c:v>
                </c:pt>
                <c:pt idx="719">
                  <c:v>1.2379977875222199</c:v>
                </c:pt>
                <c:pt idx="720">
                  <c:v>0.97263516627862701</c:v>
                </c:pt>
                <c:pt idx="721">
                  <c:v>3.6513769491576</c:v>
                </c:pt>
                <c:pt idx="722">
                  <c:v>6.6664063022926099</c:v>
                </c:pt>
                <c:pt idx="723">
                  <c:v>7.1692167691819497</c:v>
                </c:pt>
                <c:pt idx="724">
                  <c:v>6.6678042556750796</c:v>
                </c:pt>
                <c:pt idx="725">
                  <c:v>3.5410971347530702</c:v>
                </c:pt>
                <c:pt idx="726">
                  <c:v>1.3032635280982401</c:v>
                </c:pt>
                <c:pt idx="727">
                  <c:v>1.49933137875327</c:v>
                </c:pt>
                <c:pt idx="728">
                  <c:v>3.9359861161752998</c:v>
                </c:pt>
                <c:pt idx="729">
                  <c:v>2.9289785170434302</c:v>
                </c:pt>
                <c:pt idx="730">
                  <c:v>3.29648233744921</c:v>
                </c:pt>
                <c:pt idx="731">
                  <c:v>6.6959015313409402</c:v>
                </c:pt>
                <c:pt idx="732">
                  <c:v>1.3341225917647599</c:v>
                </c:pt>
                <c:pt idx="733">
                  <c:v>3.1400060867017698</c:v>
                </c:pt>
                <c:pt idx="734">
                  <c:v>3.27703335980768</c:v>
                </c:pt>
                <c:pt idx="735">
                  <c:v>0.888446150004647</c:v>
                </c:pt>
                <c:pt idx="736">
                  <c:v>3.25699537717052</c:v>
                </c:pt>
                <c:pt idx="737">
                  <c:v>1.13794544536076</c:v>
                </c:pt>
                <c:pt idx="738">
                  <c:v>3.2952828757078598</c:v>
                </c:pt>
                <c:pt idx="739">
                  <c:v>1.4466676616220699</c:v>
                </c:pt>
                <c:pt idx="740">
                  <c:v>1.7197326788770599</c:v>
                </c:pt>
                <c:pt idx="741">
                  <c:v>3.3168059460790702</c:v>
                </c:pt>
                <c:pt idx="742">
                  <c:v>1.65541893871774</c:v>
                </c:pt>
                <c:pt idx="743">
                  <c:v>0.75857037886212697</c:v>
                </c:pt>
                <c:pt idx="744">
                  <c:v>3.2695837745210801</c:v>
                </c:pt>
                <c:pt idx="745">
                  <c:v>6.8793707197117104</c:v>
                </c:pt>
                <c:pt idx="746">
                  <c:v>6.3597516068970403</c:v>
                </c:pt>
                <c:pt idx="747">
                  <c:v>3.52089214184985</c:v>
                </c:pt>
                <c:pt idx="748">
                  <c:v>1.31467991544608</c:v>
                </c:pt>
                <c:pt idx="749">
                  <c:v>0.741778529174837</c:v>
                </c:pt>
                <c:pt idx="750">
                  <c:v>6.7662518380126402</c:v>
                </c:pt>
                <c:pt idx="751">
                  <c:v>3.2207027514789699</c:v>
                </c:pt>
                <c:pt idx="752">
                  <c:v>7.0478493672190901</c:v>
                </c:pt>
                <c:pt idx="753">
                  <c:v>1.16931892168192</c:v>
                </c:pt>
                <c:pt idx="754">
                  <c:v>3.7424818717063602</c:v>
                </c:pt>
                <c:pt idx="755">
                  <c:v>6.63124392534049</c:v>
                </c:pt>
                <c:pt idx="756">
                  <c:v>1.21648267734993</c:v>
                </c:pt>
                <c:pt idx="757">
                  <c:v>3.38781605679605</c:v>
                </c:pt>
                <c:pt idx="758">
                  <c:v>1.4989766616184901</c:v>
                </c:pt>
                <c:pt idx="759">
                  <c:v>1.3738827549569199</c:v>
                </c:pt>
                <c:pt idx="760">
                  <c:v>6.6098884682745203</c:v>
                </c:pt>
                <c:pt idx="761">
                  <c:v>1.6823836628656501</c:v>
                </c:pt>
                <c:pt idx="762">
                  <c:v>7.2348224531175198</c:v>
                </c:pt>
                <c:pt idx="763">
                  <c:v>2.1786417310555501</c:v>
                </c:pt>
                <c:pt idx="764">
                  <c:v>6.8653503091852004</c:v>
                </c:pt>
                <c:pt idx="765">
                  <c:v>6.5447217604702796</c:v>
                </c:pt>
                <c:pt idx="766">
                  <c:v>3.6739377932447801</c:v>
                </c:pt>
                <c:pt idx="767">
                  <c:v>6.7306927473559996</c:v>
                </c:pt>
                <c:pt idx="768">
                  <c:v>6.2225879557057304</c:v>
                </c:pt>
                <c:pt idx="769">
                  <c:v>1.2049436984384501</c:v>
                </c:pt>
                <c:pt idx="770">
                  <c:v>3.6761854336640698</c:v>
                </c:pt>
                <c:pt idx="771">
                  <c:v>1.1234494711379299</c:v>
                </c:pt>
                <c:pt idx="772">
                  <c:v>3.43740948678836</c:v>
                </c:pt>
                <c:pt idx="773">
                  <c:v>3.5717965034860999</c:v>
                </c:pt>
                <c:pt idx="774">
                  <c:v>1.4135465123486399</c:v>
                </c:pt>
                <c:pt idx="775">
                  <c:v>6.4059066628520496</c:v>
                </c:pt>
                <c:pt idx="776">
                  <c:v>3.2068686187325999</c:v>
                </c:pt>
                <c:pt idx="777">
                  <c:v>3.9672766005419402</c:v>
                </c:pt>
                <c:pt idx="778">
                  <c:v>1.7060155731374</c:v>
                </c:pt>
                <c:pt idx="779">
                  <c:v>1.62136113407838</c:v>
                </c:pt>
                <c:pt idx="780">
                  <c:v>1.36539092931383</c:v>
                </c:pt>
                <c:pt idx="781">
                  <c:v>3.4680029745463599</c:v>
                </c:pt>
                <c:pt idx="782">
                  <c:v>3.2485179431111302</c:v>
                </c:pt>
                <c:pt idx="783">
                  <c:v>3.0445998593733301</c:v>
                </c:pt>
                <c:pt idx="784">
                  <c:v>1.7513771237841</c:v>
                </c:pt>
                <c:pt idx="785">
                  <c:v>6.7063242779081804</c:v>
                </c:pt>
                <c:pt idx="786">
                  <c:v>0.85695512224808201</c:v>
                </c:pt>
                <c:pt idx="787">
                  <c:v>3.27495073612404</c:v>
                </c:pt>
                <c:pt idx="788">
                  <c:v>6.69793365731371</c:v>
                </c:pt>
                <c:pt idx="789">
                  <c:v>6.9558199096095699</c:v>
                </c:pt>
                <c:pt idx="790">
                  <c:v>0.92769692277062499</c:v>
                </c:pt>
                <c:pt idx="791">
                  <c:v>6.4504568256917896</c:v>
                </c:pt>
                <c:pt idx="792">
                  <c:v>5.9947480821451897</c:v>
                </c:pt>
                <c:pt idx="793">
                  <c:v>6.2390918824644501</c:v>
                </c:pt>
                <c:pt idx="794">
                  <c:v>6.5206121443545904</c:v>
                </c:pt>
                <c:pt idx="795">
                  <c:v>3.73177482878733</c:v>
                </c:pt>
                <c:pt idx="796">
                  <c:v>3.53636370647552</c:v>
                </c:pt>
                <c:pt idx="797">
                  <c:v>1.19122147968343</c:v>
                </c:pt>
                <c:pt idx="798">
                  <c:v>2.7974638407122199</c:v>
                </c:pt>
                <c:pt idx="799">
                  <c:v>0.91880576030627903</c:v>
                </c:pt>
                <c:pt idx="800">
                  <c:v>1.6874020805047001</c:v>
                </c:pt>
                <c:pt idx="801">
                  <c:v>0.96058826087775395</c:v>
                </c:pt>
                <c:pt idx="802">
                  <c:v>1.55601109585969</c:v>
                </c:pt>
                <c:pt idx="803">
                  <c:v>6.6253998934793996</c:v>
                </c:pt>
                <c:pt idx="804">
                  <c:v>5.9531659533577397</c:v>
                </c:pt>
                <c:pt idx="805">
                  <c:v>0.698490525064972</c:v>
                </c:pt>
                <c:pt idx="806">
                  <c:v>1.41389333206839</c:v>
                </c:pt>
                <c:pt idx="807">
                  <c:v>6.80811034201309</c:v>
                </c:pt>
                <c:pt idx="808">
                  <c:v>1.7603880734420401</c:v>
                </c:pt>
                <c:pt idx="809">
                  <c:v>1.44251144952171</c:v>
                </c:pt>
                <c:pt idx="810">
                  <c:v>0.97921547268754905</c:v>
                </c:pt>
                <c:pt idx="811">
                  <c:v>3.3955477204683802</c:v>
                </c:pt>
                <c:pt idx="812">
                  <c:v>1.6553080112887</c:v>
                </c:pt>
                <c:pt idx="813">
                  <c:v>3.49012189655621</c:v>
                </c:pt>
                <c:pt idx="814">
                  <c:v>3.6897937140444701</c:v>
                </c:pt>
                <c:pt idx="815">
                  <c:v>2.9865379314435501</c:v>
                </c:pt>
                <c:pt idx="816">
                  <c:v>1.7397657086626299</c:v>
                </c:pt>
                <c:pt idx="817">
                  <c:v>6.6013201674900301</c:v>
                </c:pt>
                <c:pt idx="818">
                  <c:v>3.15499480113888</c:v>
                </c:pt>
                <c:pt idx="819">
                  <c:v>6.8653992268703101</c:v>
                </c:pt>
                <c:pt idx="820">
                  <c:v>1.40853841680162</c:v>
                </c:pt>
                <c:pt idx="821">
                  <c:v>6.3842511128955897</c:v>
                </c:pt>
                <c:pt idx="822">
                  <c:v>3.0196108896805001</c:v>
                </c:pt>
                <c:pt idx="823">
                  <c:v>6.7243855802235704</c:v>
                </c:pt>
                <c:pt idx="824">
                  <c:v>1.04270266411873</c:v>
                </c:pt>
                <c:pt idx="825">
                  <c:v>6.2967193130748296</c:v>
                </c:pt>
                <c:pt idx="826">
                  <c:v>6.5138482136366003</c:v>
                </c:pt>
                <c:pt idx="827">
                  <c:v>1.1663715074654999</c:v>
                </c:pt>
                <c:pt idx="828">
                  <c:v>7.2762198006910497</c:v>
                </c:pt>
                <c:pt idx="829">
                  <c:v>0.99068990859939499</c:v>
                </c:pt>
                <c:pt idx="830">
                  <c:v>6.5554130350752198</c:v>
                </c:pt>
                <c:pt idx="831">
                  <c:v>0.67570355957871198</c:v>
                </c:pt>
                <c:pt idx="832">
                  <c:v>0.77358334842145005</c:v>
                </c:pt>
                <c:pt idx="833">
                  <c:v>1.75900950247177</c:v>
                </c:pt>
                <c:pt idx="834">
                  <c:v>6.6649263842442101</c:v>
                </c:pt>
                <c:pt idx="835">
                  <c:v>6.8375425733341197</c:v>
                </c:pt>
                <c:pt idx="836">
                  <c:v>6.8917690045323097</c:v>
                </c:pt>
                <c:pt idx="837">
                  <c:v>6.71841996704749</c:v>
                </c:pt>
                <c:pt idx="838">
                  <c:v>3.49413677326794</c:v>
                </c:pt>
                <c:pt idx="839">
                  <c:v>3.1013653776953198</c:v>
                </c:pt>
                <c:pt idx="840">
                  <c:v>6.8882437836161596</c:v>
                </c:pt>
                <c:pt idx="841">
                  <c:v>6.6561095104018602</c:v>
                </c:pt>
                <c:pt idx="842">
                  <c:v>1.9023618161564899</c:v>
                </c:pt>
                <c:pt idx="843">
                  <c:v>1.44849042756684</c:v>
                </c:pt>
                <c:pt idx="844">
                  <c:v>1.22917096427301</c:v>
                </c:pt>
                <c:pt idx="845">
                  <c:v>6.88777434436241</c:v>
                </c:pt>
                <c:pt idx="846">
                  <c:v>6.6698954252471596</c:v>
                </c:pt>
                <c:pt idx="847">
                  <c:v>6.3976288981083798</c:v>
                </c:pt>
                <c:pt idx="848">
                  <c:v>2.5376745164161498</c:v>
                </c:pt>
                <c:pt idx="849">
                  <c:v>1.6055487224304099</c:v>
                </c:pt>
                <c:pt idx="850">
                  <c:v>1.2513346537007299</c:v>
                </c:pt>
                <c:pt idx="851">
                  <c:v>1.63033865780426</c:v>
                </c:pt>
                <c:pt idx="852">
                  <c:v>1.5546996330801599</c:v>
                </c:pt>
                <c:pt idx="853">
                  <c:v>6.6730981139619603</c:v>
                </c:pt>
                <c:pt idx="854">
                  <c:v>6.6510547320855</c:v>
                </c:pt>
                <c:pt idx="855">
                  <c:v>3.5166572231384201</c:v>
                </c:pt>
                <c:pt idx="856">
                  <c:v>3.47761735798084</c:v>
                </c:pt>
                <c:pt idx="857">
                  <c:v>3.35775724631984</c:v>
                </c:pt>
                <c:pt idx="858">
                  <c:v>3.4089919649549101</c:v>
                </c:pt>
                <c:pt idx="859">
                  <c:v>4.2755894248097999</c:v>
                </c:pt>
                <c:pt idx="860">
                  <c:v>1.1365288303136001</c:v>
                </c:pt>
                <c:pt idx="861">
                  <c:v>3.2884517376920099</c:v>
                </c:pt>
                <c:pt idx="862">
                  <c:v>2.7079498336217598</c:v>
                </c:pt>
                <c:pt idx="863">
                  <c:v>3.5018144334760302</c:v>
                </c:pt>
                <c:pt idx="864">
                  <c:v>6.2611323325863504</c:v>
                </c:pt>
                <c:pt idx="865">
                  <c:v>3.8370198677064802</c:v>
                </c:pt>
                <c:pt idx="866">
                  <c:v>1.37944110177349</c:v>
                </c:pt>
                <c:pt idx="867">
                  <c:v>1.6187326016314001</c:v>
                </c:pt>
                <c:pt idx="868">
                  <c:v>1.2220990664190901</c:v>
                </c:pt>
                <c:pt idx="869">
                  <c:v>3.1137757116844398</c:v>
                </c:pt>
                <c:pt idx="870">
                  <c:v>1.5193222899326899</c:v>
                </c:pt>
                <c:pt idx="871">
                  <c:v>1.14327205598505</c:v>
                </c:pt>
                <c:pt idx="872">
                  <c:v>1.3106896559479899</c:v>
                </c:pt>
                <c:pt idx="873">
                  <c:v>2.9934421374517401</c:v>
                </c:pt>
                <c:pt idx="874">
                  <c:v>3.5988236500878199</c:v>
                </c:pt>
                <c:pt idx="875">
                  <c:v>0.92699893737443695</c:v>
                </c:pt>
                <c:pt idx="876">
                  <c:v>1.42655999421692</c:v>
                </c:pt>
                <c:pt idx="877">
                  <c:v>1.3570955314686699</c:v>
                </c:pt>
                <c:pt idx="878">
                  <c:v>1.22350068292986</c:v>
                </c:pt>
                <c:pt idx="879">
                  <c:v>3.23895538405261</c:v>
                </c:pt>
                <c:pt idx="880">
                  <c:v>3.32320344574274</c:v>
                </c:pt>
                <c:pt idx="881">
                  <c:v>7.2122095697338002</c:v>
                </c:pt>
                <c:pt idx="882">
                  <c:v>6.59556170559115</c:v>
                </c:pt>
                <c:pt idx="883">
                  <c:v>2.13885669681276</c:v>
                </c:pt>
                <c:pt idx="884">
                  <c:v>6.52393855251891</c:v>
                </c:pt>
                <c:pt idx="885">
                  <c:v>6.3787305350843804</c:v>
                </c:pt>
                <c:pt idx="886">
                  <c:v>6.95298087948823</c:v>
                </c:pt>
                <c:pt idx="887">
                  <c:v>1.2421709013804001</c:v>
                </c:pt>
                <c:pt idx="888">
                  <c:v>6.8253264457759499</c:v>
                </c:pt>
                <c:pt idx="889">
                  <c:v>1.3577858992210801</c:v>
                </c:pt>
                <c:pt idx="890">
                  <c:v>1.9142891443517001</c:v>
                </c:pt>
                <c:pt idx="891">
                  <c:v>1.14682709756492</c:v>
                </c:pt>
                <c:pt idx="892">
                  <c:v>6.7404611665548497</c:v>
                </c:pt>
                <c:pt idx="893">
                  <c:v>2.81337893748757</c:v>
                </c:pt>
                <c:pt idx="894">
                  <c:v>7.0458514589605503</c:v>
                </c:pt>
                <c:pt idx="895">
                  <c:v>1.4141374076395601</c:v>
                </c:pt>
                <c:pt idx="896">
                  <c:v>3.58126177800832</c:v>
                </c:pt>
                <c:pt idx="897">
                  <c:v>0.69220421509156704</c:v>
                </c:pt>
                <c:pt idx="898">
                  <c:v>3.1941979072111999</c:v>
                </c:pt>
                <c:pt idx="899">
                  <c:v>3.4594495148539299</c:v>
                </c:pt>
                <c:pt idx="900">
                  <c:v>3.4034237698396801</c:v>
                </c:pt>
                <c:pt idx="901">
                  <c:v>2.8602954303670001</c:v>
                </c:pt>
                <c:pt idx="902">
                  <c:v>0.90582027437195101</c:v>
                </c:pt>
                <c:pt idx="903">
                  <c:v>6.4911307703208498</c:v>
                </c:pt>
                <c:pt idx="904">
                  <c:v>3.2162863239068602</c:v>
                </c:pt>
                <c:pt idx="905">
                  <c:v>3.11692729242167</c:v>
                </c:pt>
                <c:pt idx="906">
                  <c:v>6.2512013421361301</c:v>
                </c:pt>
                <c:pt idx="907">
                  <c:v>3.1572889482646498</c:v>
                </c:pt>
                <c:pt idx="908">
                  <c:v>6.9335884706006397</c:v>
                </c:pt>
                <c:pt idx="909">
                  <c:v>3.8677886404194499</c:v>
                </c:pt>
                <c:pt idx="910">
                  <c:v>0.78115353324628201</c:v>
                </c:pt>
                <c:pt idx="911">
                  <c:v>6.4898075687986196</c:v>
                </c:pt>
                <c:pt idx="912">
                  <c:v>6.4659292934073997</c:v>
                </c:pt>
                <c:pt idx="913">
                  <c:v>1.28700444929184</c:v>
                </c:pt>
                <c:pt idx="914">
                  <c:v>6.8870989301963998</c:v>
                </c:pt>
                <c:pt idx="915">
                  <c:v>3.0390518410777498</c:v>
                </c:pt>
                <c:pt idx="916">
                  <c:v>2.7983616121098001</c:v>
                </c:pt>
                <c:pt idx="917">
                  <c:v>3.1989666320081298</c:v>
                </c:pt>
                <c:pt idx="918">
                  <c:v>3.1556754637403501</c:v>
                </c:pt>
                <c:pt idx="919">
                  <c:v>2.6879810906287802</c:v>
                </c:pt>
                <c:pt idx="920">
                  <c:v>6.4568454061256402</c:v>
                </c:pt>
                <c:pt idx="921">
                  <c:v>3.56025550727017</c:v>
                </c:pt>
                <c:pt idx="922">
                  <c:v>3.1159671707179801</c:v>
                </c:pt>
                <c:pt idx="923">
                  <c:v>0.88602973591116696</c:v>
                </c:pt>
                <c:pt idx="924">
                  <c:v>3.1911566652318299</c:v>
                </c:pt>
                <c:pt idx="925">
                  <c:v>2.7237429618930098</c:v>
                </c:pt>
                <c:pt idx="926">
                  <c:v>3.3043179573691499</c:v>
                </c:pt>
                <c:pt idx="927">
                  <c:v>1.42644836951787</c:v>
                </c:pt>
                <c:pt idx="928">
                  <c:v>1.1317947377667399</c:v>
                </c:pt>
                <c:pt idx="929">
                  <c:v>6.2270031236118601</c:v>
                </c:pt>
                <c:pt idx="930">
                  <c:v>7.2106823143456698</c:v>
                </c:pt>
                <c:pt idx="931">
                  <c:v>3.4325539664935101</c:v>
                </c:pt>
                <c:pt idx="932">
                  <c:v>7.0132358645840203</c:v>
                </c:pt>
                <c:pt idx="933">
                  <c:v>1.77291301670055</c:v>
                </c:pt>
                <c:pt idx="934">
                  <c:v>7.0095219715829504</c:v>
                </c:pt>
                <c:pt idx="935">
                  <c:v>6.84427189790771</c:v>
                </c:pt>
                <c:pt idx="936">
                  <c:v>1.2681765059694601</c:v>
                </c:pt>
                <c:pt idx="937">
                  <c:v>3.7064368360569402</c:v>
                </c:pt>
                <c:pt idx="938">
                  <c:v>3.0562124300886602</c:v>
                </c:pt>
                <c:pt idx="939">
                  <c:v>3.5191892260511701</c:v>
                </c:pt>
                <c:pt idx="940">
                  <c:v>6.8494324018616304</c:v>
                </c:pt>
                <c:pt idx="941">
                  <c:v>6.4561406215608397</c:v>
                </c:pt>
                <c:pt idx="942">
                  <c:v>3.6299364986174099</c:v>
                </c:pt>
                <c:pt idx="943">
                  <c:v>1.0658384605437701</c:v>
                </c:pt>
                <c:pt idx="944">
                  <c:v>7.2448687789447197</c:v>
                </c:pt>
                <c:pt idx="945">
                  <c:v>3.70175685092567</c:v>
                </c:pt>
                <c:pt idx="946">
                  <c:v>1.4746042260669601</c:v>
                </c:pt>
                <c:pt idx="947">
                  <c:v>3.5795363807127401</c:v>
                </c:pt>
                <c:pt idx="948">
                  <c:v>3.4135343006967198</c:v>
                </c:pt>
                <c:pt idx="949">
                  <c:v>2.5569345884677901</c:v>
                </c:pt>
                <c:pt idx="950">
                  <c:v>2.8259420002156701</c:v>
                </c:pt>
                <c:pt idx="951">
                  <c:v>6.5960615697287803</c:v>
                </c:pt>
                <c:pt idx="952">
                  <c:v>2.88579094545429</c:v>
                </c:pt>
                <c:pt idx="953">
                  <c:v>6.5599586236288303</c:v>
                </c:pt>
                <c:pt idx="954">
                  <c:v>5.8766106791586701</c:v>
                </c:pt>
                <c:pt idx="955">
                  <c:v>3.2073674346555601</c:v>
                </c:pt>
                <c:pt idx="956">
                  <c:v>6.7490696888828596</c:v>
                </c:pt>
                <c:pt idx="957">
                  <c:v>3.2772370969893698</c:v>
                </c:pt>
                <c:pt idx="958">
                  <c:v>1.35344968547699</c:v>
                </c:pt>
                <c:pt idx="959">
                  <c:v>1.0212572082089699</c:v>
                </c:pt>
                <c:pt idx="960">
                  <c:v>3.4657723029126699</c:v>
                </c:pt>
                <c:pt idx="961">
                  <c:v>0.48723433518451698</c:v>
                </c:pt>
                <c:pt idx="962">
                  <c:v>3.41351426635749</c:v>
                </c:pt>
                <c:pt idx="963">
                  <c:v>3.3981301675906002</c:v>
                </c:pt>
                <c:pt idx="964">
                  <c:v>3.8436616259097498</c:v>
                </c:pt>
                <c:pt idx="965">
                  <c:v>3.2319093062505102</c:v>
                </c:pt>
                <c:pt idx="966">
                  <c:v>6.7147956797233501</c:v>
                </c:pt>
                <c:pt idx="967">
                  <c:v>6.6584594196796001</c:v>
                </c:pt>
                <c:pt idx="968">
                  <c:v>1.6706547849151301</c:v>
                </c:pt>
                <c:pt idx="969">
                  <c:v>3.53993149367736</c:v>
                </c:pt>
                <c:pt idx="970">
                  <c:v>6.2113133125281603</c:v>
                </c:pt>
                <c:pt idx="971">
                  <c:v>3.0180300626466798</c:v>
                </c:pt>
                <c:pt idx="972">
                  <c:v>2.82103541543181</c:v>
                </c:pt>
                <c:pt idx="973">
                  <c:v>2.99519136466292</c:v>
                </c:pt>
                <c:pt idx="974">
                  <c:v>6.9232467668030999</c:v>
                </c:pt>
                <c:pt idx="975">
                  <c:v>3.52666532879946</c:v>
                </c:pt>
                <c:pt idx="976">
                  <c:v>6.80737882142434</c:v>
                </c:pt>
                <c:pt idx="977">
                  <c:v>6.0449048988542202</c:v>
                </c:pt>
                <c:pt idx="978">
                  <c:v>1.3850284139912801</c:v>
                </c:pt>
                <c:pt idx="979">
                  <c:v>3.8288842963377601</c:v>
                </c:pt>
                <c:pt idx="980">
                  <c:v>3.45005769321082</c:v>
                </c:pt>
                <c:pt idx="981">
                  <c:v>3.21167229785403</c:v>
                </c:pt>
                <c:pt idx="982">
                  <c:v>1.8896014036558699</c:v>
                </c:pt>
                <c:pt idx="983">
                  <c:v>0.79843996136481299</c:v>
                </c:pt>
                <c:pt idx="984">
                  <c:v>0.29126245475268497</c:v>
                </c:pt>
                <c:pt idx="985">
                  <c:v>3.36040572575578</c:v>
                </c:pt>
                <c:pt idx="986">
                  <c:v>6.9540995637982101</c:v>
                </c:pt>
                <c:pt idx="987">
                  <c:v>0.95537725405697205</c:v>
                </c:pt>
                <c:pt idx="988">
                  <c:v>3.3792641027214301</c:v>
                </c:pt>
                <c:pt idx="989">
                  <c:v>1.0904215911647901</c:v>
                </c:pt>
                <c:pt idx="990">
                  <c:v>1.59445177617353</c:v>
                </c:pt>
                <c:pt idx="991">
                  <c:v>1.1750062141347299</c:v>
                </c:pt>
                <c:pt idx="992">
                  <c:v>1.14954884169903</c:v>
                </c:pt>
                <c:pt idx="993">
                  <c:v>6.3979836947014297</c:v>
                </c:pt>
                <c:pt idx="994">
                  <c:v>1.4906291342937401</c:v>
                </c:pt>
                <c:pt idx="995">
                  <c:v>6.7430379092272901</c:v>
                </c:pt>
                <c:pt idx="996">
                  <c:v>3.2506755449428102</c:v>
                </c:pt>
                <c:pt idx="997">
                  <c:v>6.6802441080119399</c:v>
                </c:pt>
                <c:pt idx="998">
                  <c:v>6.7162817842812697</c:v>
                </c:pt>
                <c:pt idx="999">
                  <c:v>0.92050742990400902</c:v>
                </c:pt>
                <c:pt idx="1000">
                  <c:v>6.9337149194582901</c:v>
                </c:pt>
                <c:pt idx="1001">
                  <c:v>6.9669251347826897</c:v>
                </c:pt>
                <c:pt idx="1002">
                  <c:v>1.03844662632838</c:v>
                </c:pt>
                <c:pt idx="1003">
                  <c:v>1.7843271337148801</c:v>
                </c:pt>
                <c:pt idx="1004">
                  <c:v>1.57442668450986</c:v>
                </c:pt>
                <c:pt idx="1005">
                  <c:v>6.9029950663480601</c:v>
                </c:pt>
                <c:pt idx="1006">
                  <c:v>3.5847208630379801</c:v>
                </c:pt>
                <c:pt idx="1007">
                  <c:v>1.1617197900271401</c:v>
                </c:pt>
                <c:pt idx="1008">
                  <c:v>6.92710179495913</c:v>
                </c:pt>
                <c:pt idx="1009">
                  <c:v>3.25271697374456</c:v>
                </c:pt>
                <c:pt idx="1010">
                  <c:v>2.9894534594382498</c:v>
                </c:pt>
                <c:pt idx="1011">
                  <c:v>1.8439710651902499</c:v>
                </c:pt>
                <c:pt idx="1012">
                  <c:v>1.0729763591069299</c:v>
                </c:pt>
                <c:pt idx="1013">
                  <c:v>0.913671726719819</c:v>
                </c:pt>
                <c:pt idx="1014">
                  <c:v>5.6959434479457496</c:v>
                </c:pt>
                <c:pt idx="1015">
                  <c:v>3.4890465246957501</c:v>
                </c:pt>
                <c:pt idx="1016">
                  <c:v>3.1324538382333902</c:v>
                </c:pt>
                <c:pt idx="1017">
                  <c:v>3.4407446598142499</c:v>
                </c:pt>
                <c:pt idx="1018">
                  <c:v>6.4364184161754903</c:v>
                </c:pt>
                <c:pt idx="1019">
                  <c:v>1.02465617053378</c:v>
                </c:pt>
                <c:pt idx="1020">
                  <c:v>1.2594088060859201</c:v>
                </c:pt>
                <c:pt idx="1021">
                  <c:v>6.2994666854626402</c:v>
                </c:pt>
                <c:pt idx="1022">
                  <c:v>1.4042463777090199</c:v>
                </c:pt>
                <c:pt idx="1023">
                  <c:v>6.7083205446549297</c:v>
                </c:pt>
                <c:pt idx="1024">
                  <c:v>6.5900975000915496</c:v>
                </c:pt>
                <c:pt idx="1025">
                  <c:v>3.4910047416323899</c:v>
                </c:pt>
                <c:pt idx="1026">
                  <c:v>6.9758787486602696</c:v>
                </c:pt>
                <c:pt idx="1027">
                  <c:v>6.8699998399133202</c:v>
                </c:pt>
                <c:pt idx="1028">
                  <c:v>6.2536484152380503</c:v>
                </c:pt>
                <c:pt idx="1029">
                  <c:v>1.43605265706792</c:v>
                </c:pt>
                <c:pt idx="1030">
                  <c:v>6.6911682552556799</c:v>
                </c:pt>
                <c:pt idx="1031">
                  <c:v>3.54191894707234</c:v>
                </c:pt>
                <c:pt idx="1032">
                  <c:v>2.0638672446356199</c:v>
                </c:pt>
                <c:pt idx="1033">
                  <c:v>6.6694337252341596</c:v>
                </c:pt>
                <c:pt idx="1034">
                  <c:v>3.5696549496552898</c:v>
                </c:pt>
                <c:pt idx="1035">
                  <c:v>1.2113911698654101</c:v>
                </c:pt>
                <c:pt idx="1036">
                  <c:v>3.2672932531022099</c:v>
                </c:pt>
                <c:pt idx="1037">
                  <c:v>6.60136504951591</c:v>
                </c:pt>
                <c:pt idx="1038">
                  <c:v>3.7558523368780401</c:v>
                </c:pt>
                <c:pt idx="1039">
                  <c:v>3.2434564091690299</c:v>
                </c:pt>
                <c:pt idx="1040">
                  <c:v>1.2867154200105499</c:v>
                </c:pt>
                <c:pt idx="1041">
                  <c:v>1.1234756225062501</c:v>
                </c:pt>
                <c:pt idx="1042">
                  <c:v>6.8983996328812003</c:v>
                </c:pt>
                <c:pt idx="1043">
                  <c:v>3.1429319357312901</c:v>
                </c:pt>
                <c:pt idx="1044">
                  <c:v>1.28085343227032</c:v>
                </c:pt>
                <c:pt idx="1045">
                  <c:v>1.16051265947993</c:v>
                </c:pt>
                <c:pt idx="1046">
                  <c:v>1.54164678970881</c:v>
                </c:pt>
                <c:pt idx="1047">
                  <c:v>3.8903683743885198</c:v>
                </c:pt>
                <c:pt idx="1048">
                  <c:v>6.2411301964232901</c:v>
                </c:pt>
                <c:pt idx="1049">
                  <c:v>1.1821792554707899</c:v>
                </c:pt>
                <c:pt idx="1050">
                  <c:v>6.6684348158090199</c:v>
                </c:pt>
                <c:pt idx="1051">
                  <c:v>6.3247794435336502</c:v>
                </c:pt>
                <c:pt idx="1052">
                  <c:v>1.1982481302609</c:v>
                </c:pt>
                <c:pt idx="1053">
                  <c:v>6.2938082453609399</c:v>
                </c:pt>
                <c:pt idx="1054">
                  <c:v>3.5157861645295698</c:v>
                </c:pt>
                <c:pt idx="1055">
                  <c:v>6.8777186949204099</c:v>
                </c:pt>
                <c:pt idx="1056">
                  <c:v>3.0091709133306499</c:v>
                </c:pt>
                <c:pt idx="1057">
                  <c:v>5.9563689937597797</c:v>
                </c:pt>
                <c:pt idx="1058">
                  <c:v>0.98543165555482604</c:v>
                </c:pt>
                <c:pt idx="1059">
                  <c:v>1.4167820056582101</c:v>
                </c:pt>
                <c:pt idx="1060">
                  <c:v>1.1238912476440801</c:v>
                </c:pt>
                <c:pt idx="1061">
                  <c:v>3.3222805822060399</c:v>
                </c:pt>
                <c:pt idx="1062">
                  <c:v>3.2290747882234601</c:v>
                </c:pt>
                <c:pt idx="1063">
                  <c:v>3.5889761332556902</c:v>
                </c:pt>
                <c:pt idx="1064">
                  <c:v>1.57861869175336</c:v>
                </c:pt>
                <c:pt idx="1065">
                  <c:v>1.39219202069532</c:v>
                </c:pt>
                <c:pt idx="1066">
                  <c:v>1.5342250258322301</c:v>
                </c:pt>
                <c:pt idx="1067">
                  <c:v>3.1205244579342599</c:v>
                </c:pt>
                <c:pt idx="1068">
                  <c:v>3.0912506433323799</c:v>
                </c:pt>
                <c:pt idx="1069">
                  <c:v>1.1468039291294001</c:v>
                </c:pt>
                <c:pt idx="1070">
                  <c:v>3.4042445308119702</c:v>
                </c:pt>
                <c:pt idx="1071">
                  <c:v>3.3201290447235401</c:v>
                </c:pt>
                <c:pt idx="1072">
                  <c:v>3.27827726415719</c:v>
                </c:pt>
                <c:pt idx="1073">
                  <c:v>6.7002158026148404</c:v>
                </c:pt>
                <c:pt idx="1074">
                  <c:v>7.0182193718825596</c:v>
                </c:pt>
                <c:pt idx="1075">
                  <c:v>6.9218810577202001</c:v>
                </c:pt>
                <c:pt idx="1076">
                  <c:v>6.8309770404037904</c:v>
                </c:pt>
                <c:pt idx="1077">
                  <c:v>0.94018659281760597</c:v>
                </c:pt>
                <c:pt idx="1078">
                  <c:v>6.8364742139542196</c:v>
                </c:pt>
                <c:pt idx="1079">
                  <c:v>3.5241055234077798</c:v>
                </c:pt>
                <c:pt idx="1080">
                  <c:v>6.7549934158954503</c:v>
                </c:pt>
                <c:pt idx="1081">
                  <c:v>6.3606417151021297</c:v>
                </c:pt>
                <c:pt idx="1082">
                  <c:v>2.69160873189489</c:v>
                </c:pt>
                <c:pt idx="1083">
                  <c:v>0.60353868318507597</c:v>
                </c:pt>
                <c:pt idx="1084">
                  <c:v>3.2384204089251201</c:v>
                </c:pt>
                <c:pt idx="1085">
                  <c:v>7.3191373760001497</c:v>
                </c:pt>
                <c:pt idx="1086">
                  <c:v>4.0960819934838097</c:v>
                </c:pt>
                <c:pt idx="1087">
                  <c:v>3.5156982738205902</c:v>
                </c:pt>
                <c:pt idx="1088">
                  <c:v>1.02611013554747</c:v>
                </c:pt>
                <c:pt idx="1089">
                  <c:v>6.5606303358262803</c:v>
                </c:pt>
                <c:pt idx="1090">
                  <c:v>3.4181100106577502</c:v>
                </c:pt>
                <c:pt idx="1091">
                  <c:v>3.5728644463836501</c:v>
                </c:pt>
                <c:pt idx="1092">
                  <c:v>3.2232143809600302</c:v>
                </c:pt>
                <c:pt idx="1093">
                  <c:v>6.7641044497201701</c:v>
                </c:pt>
                <c:pt idx="1094">
                  <c:v>0.89249569877922796</c:v>
                </c:pt>
                <c:pt idx="1095">
                  <c:v>1.3836694748076499</c:v>
                </c:pt>
                <c:pt idx="1096">
                  <c:v>3.1915849040275099</c:v>
                </c:pt>
                <c:pt idx="1097">
                  <c:v>6.5195782319133597</c:v>
                </c:pt>
                <c:pt idx="1098">
                  <c:v>1.2087311523551301</c:v>
                </c:pt>
                <c:pt idx="1099">
                  <c:v>3.5605613766129598</c:v>
                </c:pt>
                <c:pt idx="1100">
                  <c:v>3.6957337304137101</c:v>
                </c:pt>
                <c:pt idx="1101">
                  <c:v>3.3519280701279301</c:v>
                </c:pt>
                <c:pt idx="1102">
                  <c:v>6.1205868816839404</c:v>
                </c:pt>
                <c:pt idx="1103">
                  <c:v>1.2790195267592099</c:v>
                </c:pt>
                <c:pt idx="1104">
                  <c:v>3.3945030008978399</c:v>
                </c:pt>
                <c:pt idx="1105">
                  <c:v>0.927682298794688</c:v>
                </c:pt>
                <c:pt idx="1106">
                  <c:v>6.7193234784623597</c:v>
                </c:pt>
                <c:pt idx="1107">
                  <c:v>1.3057965823328701</c:v>
                </c:pt>
                <c:pt idx="1108">
                  <c:v>1.28535190130517</c:v>
                </c:pt>
                <c:pt idx="1109">
                  <c:v>1.61339363150155</c:v>
                </c:pt>
                <c:pt idx="1110">
                  <c:v>3.9191558921907101</c:v>
                </c:pt>
                <c:pt idx="1111">
                  <c:v>3.87180511873947</c:v>
                </c:pt>
                <c:pt idx="1112">
                  <c:v>6.7710372137108497</c:v>
                </c:pt>
                <c:pt idx="1113">
                  <c:v>1.0373450956588599</c:v>
                </c:pt>
                <c:pt idx="1114">
                  <c:v>6.4832498970403902</c:v>
                </c:pt>
                <c:pt idx="1115">
                  <c:v>6.8800662190722104</c:v>
                </c:pt>
                <c:pt idx="1116">
                  <c:v>1.29165368477887</c:v>
                </c:pt>
                <c:pt idx="1117">
                  <c:v>6.6489861849760503</c:v>
                </c:pt>
                <c:pt idx="1118">
                  <c:v>3.3605399589223</c:v>
                </c:pt>
                <c:pt idx="1119">
                  <c:v>3.2519949868564302</c:v>
                </c:pt>
                <c:pt idx="1120">
                  <c:v>3.62533095059637</c:v>
                </c:pt>
                <c:pt idx="1121">
                  <c:v>0.77088583440597502</c:v>
                </c:pt>
                <c:pt idx="1122">
                  <c:v>1.4357616141632601</c:v>
                </c:pt>
                <c:pt idx="1123">
                  <c:v>1.48689099865365</c:v>
                </c:pt>
                <c:pt idx="1124">
                  <c:v>3.4707562239090199</c:v>
                </c:pt>
                <c:pt idx="1125">
                  <c:v>0.77599930219994395</c:v>
                </c:pt>
                <c:pt idx="1126">
                  <c:v>1.5522685388206101</c:v>
                </c:pt>
                <c:pt idx="1127">
                  <c:v>6.5185744794766602</c:v>
                </c:pt>
                <c:pt idx="1128">
                  <c:v>3.41870384647854</c:v>
                </c:pt>
                <c:pt idx="1129">
                  <c:v>2.8991416922370901</c:v>
                </c:pt>
                <c:pt idx="1130">
                  <c:v>3.1118293895843898</c:v>
                </c:pt>
                <c:pt idx="1131">
                  <c:v>1.5606495208700899</c:v>
                </c:pt>
                <c:pt idx="1132">
                  <c:v>2.8103692065179602</c:v>
                </c:pt>
                <c:pt idx="1133">
                  <c:v>0.93784305875479501</c:v>
                </c:pt>
                <c:pt idx="1134">
                  <c:v>6.8411499192657299</c:v>
                </c:pt>
                <c:pt idx="1135">
                  <c:v>1.5894589066620499</c:v>
                </c:pt>
                <c:pt idx="1136">
                  <c:v>6.0737207161178501</c:v>
                </c:pt>
                <c:pt idx="1137">
                  <c:v>1.4193175369506299</c:v>
                </c:pt>
                <c:pt idx="1138">
                  <c:v>3.5597990431942699</c:v>
                </c:pt>
                <c:pt idx="1139">
                  <c:v>2.9878145552597601</c:v>
                </c:pt>
                <c:pt idx="1140">
                  <c:v>6.3267593875155699</c:v>
                </c:pt>
                <c:pt idx="1141">
                  <c:v>1.32158230152853</c:v>
                </c:pt>
                <c:pt idx="1142">
                  <c:v>1.42238770883951</c:v>
                </c:pt>
                <c:pt idx="1143">
                  <c:v>7.0365126858289697</c:v>
                </c:pt>
                <c:pt idx="1144">
                  <c:v>7.2004141532572996</c:v>
                </c:pt>
                <c:pt idx="1145">
                  <c:v>3.31738772713733</c:v>
                </c:pt>
                <c:pt idx="1146">
                  <c:v>7.0789430999276703</c:v>
                </c:pt>
                <c:pt idx="1147">
                  <c:v>1.0020777282729501</c:v>
                </c:pt>
                <c:pt idx="1148">
                  <c:v>7.0077463985796102</c:v>
                </c:pt>
                <c:pt idx="1149">
                  <c:v>2.7466490159863599</c:v>
                </c:pt>
                <c:pt idx="1150">
                  <c:v>3.2426978757568699</c:v>
                </c:pt>
                <c:pt idx="1151">
                  <c:v>6.3457804598129002</c:v>
                </c:pt>
                <c:pt idx="1152">
                  <c:v>3.4451279603733602</c:v>
                </c:pt>
                <c:pt idx="1153">
                  <c:v>3.1070637158210301</c:v>
                </c:pt>
                <c:pt idx="1154">
                  <c:v>6.6097392646616999</c:v>
                </c:pt>
                <c:pt idx="1155">
                  <c:v>1.0641973422158799</c:v>
                </c:pt>
                <c:pt idx="1156">
                  <c:v>6.6196872043589297</c:v>
                </c:pt>
                <c:pt idx="1157">
                  <c:v>3.2331020735959299</c:v>
                </c:pt>
                <c:pt idx="1158">
                  <c:v>3.2108993080016002</c:v>
                </c:pt>
                <c:pt idx="1159">
                  <c:v>6.5517134921815803</c:v>
                </c:pt>
                <c:pt idx="1160">
                  <c:v>1.66341087830287</c:v>
                </c:pt>
                <c:pt idx="1161">
                  <c:v>6.2924209945014002</c:v>
                </c:pt>
                <c:pt idx="1162">
                  <c:v>1.43237505403301</c:v>
                </c:pt>
                <c:pt idx="1163">
                  <c:v>6.4557277250727001</c:v>
                </c:pt>
                <c:pt idx="1164">
                  <c:v>3.80385739260571</c:v>
                </c:pt>
                <c:pt idx="1165">
                  <c:v>3.08992148065487</c:v>
                </c:pt>
                <c:pt idx="1166">
                  <c:v>6.0214172709818197</c:v>
                </c:pt>
                <c:pt idx="1167">
                  <c:v>1.3899292155196099</c:v>
                </c:pt>
                <c:pt idx="1168">
                  <c:v>6.3026569100904002</c:v>
                </c:pt>
                <c:pt idx="1169">
                  <c:v>1.3927429275219301</c:v>
                </c:pt>
                <c:pt idx="1170">
                  <c:v>3.4185565259429702</c:v>
                </c:pt>
                <c:pt idx="1171">
                  <c:v>1.1202206484962001</c:v>
                </c:pt>
                <c:pt idx="1172">
                  <c:v>6.7980996472469597</c:v>
                </c:pt>
                <c:pt idx="1173">
                  <c:v>6.8290098954804899</c:v>
                </c:pt>
                <c:pt idx="1174">
                  <c:v>1.4897347735381801</c:v>
                </c:pt>
                <c:pt idx="1175">
                  <c:v>0.86094799016845003</c:v>
                </c:pt>
                <c:pt idx="1176">
                  <c:v>3.1193971092443502</c:v>
                </c:pt>
                <c:pt idx="1177">
                  <c:v>1.1603295781609699</c:v>
                </c:pt>
                <c:pt idx="1178">
                  <c:v>1.5018500843781899</c:v>
                </c:pt>
                <c:pt idx="1179">
                  <c:v>2.5929581823647299</c:v>
                </c:pt>
                <c:pt idx="1180">
                  <c:v>2.8598757671075798</c:v>
                </c:pt>
                <c:pt idx="1181">
                  <c:v>3.3252481204628901</c:v>
                </c:pt>
                <c:pt idx="1182">
                  <c:v>6.8407013492063502</c:v>
                </c:pt>
                <c:pt idx="1183">
                  <c:v>3.5878751085445399</c:v>
                </c:pt>
                <c:pt idx="1184">
                  <c:v>1.6687370884816199</c:v>
                </c:pt>
                <c:pt idx="1185">
                  <c:v>6.6432184705362598</c:v>
                </c:pt>
                <c:pt idx="1186">
                  <c:v>7.1362538396131203</c:v>
                </c:pt>
                <c:pt idx="1187">
                  <c:v>1.13339245952947</c:v>
                </c:pt>
                <c:pt idx="1188">
                  <c:v>6.3671721605362803</c:v>
                </c:pt>
                <c:pt idx="1189">
                  <c:v>0.81080447579812898</c:v>
                </c:pt>
                <c:pt idx="1190">
                  <c:v>6.6401178110843899</c:v>
                </c:pt>
                <c:pt idx="1191">
                  <c:v>6.0563432029486099</c:v>
                </c:pt>
                <c:pt idx="1192">
                  <c:v>1.0775737416736</c:v>
                </c:pt>
                <c:pt idx="1193">
                  <c:v>2.9880043114645898</c:v>
                </c:pt>
                <c:pt idx="1194">
                  <c:v>1.0984064661617601</c:v>
                </c:pt>
                <c:pt idx="1195">
                  <c:v>7.0971112390771296</c:v>
                </c:pt>
                <c:pt idx="1196">
                  <c:v>6.7629262149861296</c:v>
                </c:pt>
                <c:pt idx="1197">
                  <c:v>6.8650293375618396</c:v>
                </c:pt>
                <c:pt idx="1198">
                  <c:v>2.0937231507481502</c:v>
                </c:pt>
                <c:pt idx="1199">
                  <c:v>6.7999166064665699</c:v>
                </c:pt>
                <c:pt idx="1200">
                  <c:v>6.2708272938694298</c:v>
                </c:pt>
                <c:pt idx="1201">
                  <c:v>1.28861342909249</c:v>
                </c:pt>
                <c:pt idx="1202">
                  <c:v>3.3194029653845201</c:v>
                </c:pt>
                <c:pt idx="1203">
                  <c:v>7.3727971441139699</c:v>
                </c:pt>
                <c:pt idx="1204">
                  <c:v>3.3859414041273599</c:v>
                </c:pt>
                <c:pt idx="1205">
                  <c:v>0.87289655044233905</c:v>
                </c:pt>
                <c:pt idx="1206">
                  <c:v>3.6796988519591101</c:v>
                </c:pt>
                <c:pt idx="1207">
                  <c:v>7.0661010133644897</c:v>
                </c:pt>
                <c:pt idx="1208">
                  <c:v>3.4337420312153299</c:v>
                </c:pt>
                <c:pt idx="1209">
                  <c:v>1.5059304182078601</c:v>
                </c:pt>
                <c:pt idx="1210">
                  <c:v>1.2757036363949601</c:v>
                </c:pt>
                <c:pt idx="1211">
                  <c:v>3.12225606890479</c:v>
                </c:pt>
                <c:pt idx="1212">
                  <c:v>6.76927311542814</c:v>
                </c:pt>
                <c:pt idx="1213">
                  <c:v>0.92463602576290704</c:v>
                </c:pt>
                <c:pt idx="1214">
                  <c:v>6.4700656290646696</c:v>
                </c:pt>
                <c:pt idx="1215">
                  <c:v>1.05164660646035</c:v>
                </c:pt>
                <c:pt idx="1216">
                  <c:v>1.1533495371586699</c:v>
                </c:pt>
                <c:pt idx="1217">
                  <c:v>3.3361796409994202</c:v>
                </c:pt>
                <c:pt idx="1218">
                  <c:v>3.4958350550784401</c:v>
                </c:pt>
                <c:pt idx="1219">
                  <c:v>4.1800394999386201</c:v>
                </c:pt>
                <c:pt idx="1220">
                  <c:v>3.1271995988454599</c:v>
                </c:pt>
                <c:pt idx="1221">
                  <c:v>6.7079870892298796</c:v>
                </c:pt>
                <c:pt idx="1222">
                  <c:v>6.5207815453507001</c:v>
                </c:pt>
                <c:pt idx="1223">
                  <c:v>2.6298423044371302</c:v>
                </c:pt>
                <c:pt idx="1224">
                  <c:v>3.1934429758006999</c:v>
                </c:pt>
                <c:pt idx="1225">
                  <c:v>5.9828639624392297</c:v>
                </c:pt>
                <c:pt idx="1226">
                  <c:v>1.6612377045186799</c:v>
                </c:pt>
                <c:pt idx="1227">
                  <c:v>3.1603137410422799</c:v>
                </c:pt>
                <c:pt idx="1228">
                  <c:v>1.31633668461527</c:v>
                </c:pt>
                <c:pt idx="1229">
                  <c:v>6.9171150151712197</c:v>
                </c:pt>
                <c:pt idx="1230">
                  <c:v>3.50833635744943</c:v>
                </c:pt>
                <c:pt idx="1231">
                  <c:v>2.0561237676177999</c:v>
                </c:pt>
                <c:pt idx="1232">
                  <c:v>1.28315697696242</c:v>
                </c:pt>
                <c:pt idx="1233">
                  <c:v>6.6804550756830201</c:v>
                </c:pt>
                <c:pt idx="1234">
                  <c:v>1.3317858205053901</c:v>
                </c:pt>
                <c:pt idx="1235">
                  <c:v>6.2760775094427403</c:v>
                </c:pt>
                <c:pt idx="1236">
                  <c:v>6.6735254390085501</c:v>
                </c:pt>
                <c:pt idx="1237">
                  <c:v>3.1153490336375098</c:v>
                </c:pt>
                <c:pt idx="1238">
                  <c:v>6.4009591117206401</c:v>
                </c:pt>
                <c:pt idx="1239">
                  <c:v>6.6242804926599499</c:v>
                </c:pt>
                <c:pt idx="1240">
                  <c:v>1.5587098172601099</c:v>
                </c:pt>
                <c:pt idx="1241">
                  <c:v>6.09157306030533</c:v>
                </c:pt>
                <c:pt idx="1242">
                  <c:v>0.87838209461769801</c:v>
                </c:pt>
                <c:pt idx="1243">
                  <c:v>2.8595500632450301</c:v>
                </c:pt>
                <c:pt idx="1244">
                  <c:v>2.9527741194174899</c:v>
                </c:pt>
                <c:pt idx="1245">
                  <c:v>1.6009959823326101</c:v>
                </c:pt>
                <c:pt idx="1246">
                  <c:v>3.1673115446723199</c:v>
                </c:pt>
                <c:pt idx="1247">
                  <c:v>6.6414129219577402</c:v>
                </c:pt>
                <c:pt idx="1248">
                  <c:v>3.2669845380676499</c:v>
                </c:pt>
                <c:pt idx="1249">
                  <c:v>1.0467684062688301</c:v>
                </c:pt>
                <c:pt idx="1250">
                  <c:v>1.7873232166867401</c:v>
                </c:pt>
                <c:pt idx="1251">
                  <c:v>2.8267540826244</c:v>
                </c:pt>
                <c:pt idx="1252">
                  <c:v>1.00679848168883</c:v>
                </c:pt>
                <c:pt idx="1253">
                  <c:v>1.1704017229977199</c:v>
                </c:pt>
                <c:pt idx="1254">
                  <c:v>0.98298253068352204</c:v>
                </c:pt>
                <c:pt idx="1255">
                  <c:v>3.04346145579495</c:v>
                </c:pt>
                <c:pt idx="1256">
                  <c:v>6.5351181730081001</c:v>
                </c:pt>
                <c:pt idx="1257">
                  <c:v>3.3238261700751499</c:v>
                </c:pt>
                <c:pt idx="1258">
                  <c:v>1.0420278679728401</c:v>
                </c:pt>
                <c:pt idx="1259">
                  <c:v>2.9204617061621998</c:v>
                </c:pt>
                <c:pt idx="1260">
                  <c:v>1.7023997397908599</c:v>
                </c:pt>
                <c:pt idx="1261">
                  <c:v>0.83624277460545904</c:v>
                </c:pt>
                <c:pt idx="1262">
                  <c:v>1.04329099006946</c:v>
                </c:pt>
                <c:pt idx="1263">
                  <c:v>1.2754083020034901</c:v>
                </c:pt>
                <c:pt idx="1264">
                  <c:v>2.8206398850789398</c:v>
                </c:pt>
                <c:pt idx="1265">
                  <c:v>6.6585651606697196</c:v>
                </c:pt>
                <c:pt idx="1266">
                  <c:v>2.86763717430442</c:v>
                </c:pt>
                <c:pt idx="1267">
                  <c:v>3.24877714198273</c:v>
                </c:pt>
                <c:pt idx="1268">
                  <c:v>3.7474422699074199</c:v>
                </c:pt>
                <c:pt idx="1269">
                  <c:v>6.6679932072370196</c:v>
                </c:pt>
                <c:pt idx="1270">
                  <c:v>6.6228210152074896</c:v>
                </c:pt>
                <c:pt idx="1271">
                  <c:v>3.3150229078359299</c:v>
                </c:pt>
                <c:pt idx="1272">
                  <c:v>3.3770364995669202</c:v>
                </c:pt>
                <c:pt idx="1273">
                  <c:v>1.2030746525643901</c:v>
                </c:pt>
                <c:pt idx="1274">
                  <c:v>1.2076843077380499</c:v>
                </c:pt>
                <c:pt idx="1275">
                  <c:v>3.1663599694100899</c:v>
                </c:pt>
                <c:pt idx="1276">
                  <c:v>6.5147965590158696</c:v>
                </c:pt>
                <c:pt idx="1277">
                  <c:v>3.6123580616918098</c:v>
                </c:pt>
                <c:pt idx="1278">
                  <c:v>3.86130279233373</c:v>
                </c:pt>
                <c:pt idx="1279">
                  <c:v>3.5859783966435899</c:v>
                </c:pt>
                <c:pt idx="1280">
                  <c:v>1.2222305446684001</c:v>
                </c:pt>
                <c:pt idx="1281">
                  <c:v>6.8813100088103898</c:v>
                </c:pt>
                <c:pt idx="1282">
                  <c:v>6.7023598474653898</c:v>
                </c:pt>
                <c:pt idx="1283">
                  <c:v>1.70257905860697</c:v>
                </c:pt>
                <c:pt idx="1284">
                  <c:v>3.1655860952414399</c:v>
                </c:pt>
                <c:pt idx="1285">
                  <c:v>7.1873406263048896</c:v>
                </c:pt>
                <c:pt idx="1286">
                  <c:v>2.9742257064686202</c:v>
                </c:pt>
                <c:pt idx="1287">
                  <c:v>6.43429282601147</c:v>
                </c:pt>
                <c:pt idx="1288">
                  <c:v>0.93987649222626801</c:v>
                </c:pt>
                <c:pt idx="1289">
                  <c:v>3.7084685224831802</c:v>
                </c:pt>
                <c:pt idx="1290">
                  <c:v>3.1164212619992799</c:v>
                </c:pt>
                <c:pt idx="1291">
                  <c:v>6.6216941535654898</c:v>
                </c:pt>
                <c:pt idx="1292">
                  <c:v>2.7412649782390801</c:v>
                </c:pt>
                <c:pt idx="1293">
                  <c:v>6.3916457862649398</c:v>
                </c:pt>
                <c:pt idx="1294">
                  <c:v>1.78890511780934</c:v>
                </c:pt>
                <c:pt idx="1295">
                  <c:v>1.4218204303803901</c:v>
                </c:pt>
                <c:pt idx="1296">
                  <c:v>0.98317733012341402</c:v>
                </c:pt>
                <c:pt idx="1297">
                  <c:v>6.59683299796525</c:v>
                </c:pt>
                <c:pt idx="1298">
                  <c:v>1.1868726368395801</c:v>
                </c:pt>
                <c:pt idx="1299">
                  <c:v>2.9544323195472</c:v>
                </c:pt>
                <c:pt idx="1300">
                  <c:v>6.7511019230876004</c:v>
                </c:pt>
                <c:pt idx="1301">
                  <c:v>1.2292586716070399</c:v>
                </c:pt>
                <c:pt idx="1302">
                  <c:v>1.7104098957678</c:v>
                </c:pt>
                <c:pt idx="1303">
                  <c:v>0.66770606427589596</c:v>
                </c:pt>
                <c:pt idx="1304">
                  <c:v>1.0335299025198601</c:v>
                </c:pt>
                <c:pt idx="1305">
                  <c:v>6.3375851052854797</c:v>
                </c:pt>
                <c:pt idx="1306">
                  <c:v>6.5699416906003396</c:v>
                </c:pt>
                <c:pt idx="1307">
                  <c:v>6.9718675676856598</c:v>
                </c:pt>
                <c:pt idx="1308">
                  <c:v>6.5611429941398596</c:v>
                </c:pt>
                <c:pt idx="1309">
                  <c:v>0.94593031380057002</c:v>
                </c:pt>
                <c:pt idx="1310">
                  <c:v>7.4924657944928601</c:v>
                </c:pt>
                <c:pt idx="1311">
                  <c:v>3.2873050990852</c:v>
                </c:pt>
                <c:pt idx="1312">
                  <c:v>6.0515041267247103</c:v>
                </c:pt>
                <c:pt idx="1313">
                  <c:v>3.69951064118088</c:v>
                </c:pt>
                <c:pt idx="1314">
                  <c:v>1.3392172123147901</c:v>
                </c:pt>
                <c:pt idx="1315">
                  <c:v>2.69765769352458</c:v>
                </c:pt>
                <c:pt idx="1316">
                  <c:v>3.1854846290076302</c:v>
                </c:pt>
                <c:pt idx="1317">
                  <c:v>0.95805576886772403</c:v>
                </c:pt>
                <c:pt idx="1318">
                  <c:v>0.98661398452604399</c:v>
                </c:pt>
                <c:pt idx="1319">
                  <c:v>3.1719158930054601</c:v>
                </c:pt>
                <c:pt idx="1320">
                  <c:v>1.67690978415367</c:v>
                </c:pt>
                <c:pt idx="1321">
                  <c:v>6.5101936016271296</c:v>
                </c:pt>
                <c:pt idx="1322">
                  <c:v>3.4064688443506501</c:v>
                </c:pt>
                <c:pt idx="1323">
                  <c:v>6.6029075733995803</c:v>
                </c:pt>
                <c:pt idx="1324">
                  <c:v>6.62024416685981</c:v>
                </c:pt>
                <c:pt idx="1325">
                  <c:v>1.5351714347582901</c:v>
                </c:pt>
                <c:pt idx="1326">
                  <c:v>6.5329351433847904</c:v>
                </c:pt>
                <c:pt idx="1327">
                  <c:v>1.45419554909092</c:v>
                </c:pt>
                <c:pt idx="1328">
                  <c:v>7.06820407127669</c:v>
                </c:pt>
                <c:pt idx="1329">
                  <c:v>6.4812023440219404</c:v>
                </c:pt>
                <c:pt idx="1330">
                  <c:v>0.98161800097693797</c:v>
                </c:pt>
                <c:pt idx="1331">
                  <c:v>1.6693061183632001</c:v>
                </c:pt>
                <c:pt idx="1332">
                  <c:v>1.7619182054898701</c:v>
                </c:pt>
                <c:pt idx="1333">
                  <c:v>3.4014149011266199</c:v>
                </c:pt>
                <c:pt idx="1334">
                  <c:v>6.5830459372167303</c:v>
                </c:pt>
                <c:pt idx="1335">
                  <c:v>2.8276295696887499</c:v>
                </c:pt>
                <c:pt idx="1336">
                  <c:v>1.76056895408057</c:v>
                </c:pt>
                <c:pt idx="1337">
                  <c:v>2.87706689383801</c:v>
                </c:pt>
                <c:pt idx="1338">
                  <c:v>7.5516442995322999</c:v>
                </c:pt>
                <c:pt idx="1339">
                  <c:v>6.9242478558660103</c:v>
                </c:pt>
                <c:pt idx="1340">
                  <c:v>2.8157300514262</c:v>
                </c:pt>
                <c:pt idx="1341">
                  <c:v>1.50234249219073</c:v>
                </c:pt>
                <c:pt idx="1342">
                  <c:v>7.5149181608486204</c:v>
                </c:pt>
                <c:pt idx="1343">
                  <c:v>6.2950231217721999</c:v>
                </c:pt>
                <c:pt idx="1344">
                  <c:v>6.7592185961046001</c:v>
                </c:pt>
                <c:pt idx="1345">
                  <c:v>1.02490199689348</c:v>
                </c:pt>
                <c:pt idx="1346">
                  <c:v>3.1778918055581098</c:v>
                </c:pt>
                <c:pt idx="1347">
                  <c:v>3.4800248249727401</c:v>
                </c:pt>
                <c:pt idx="1348">
                  <c:v>3.50646783080012</c:v>
                </c:pt>
                <c:pt idx="1349">
                  <c:v>6.3449053838488298</c:v>
                </c:pt>
                <c:pt idx="1350">
                  <c:v>1.7808564393529001</c:v>
                </c:pt>
                <c:pt idx="1351">
                  <c:v>7.1060845099973999</c:v>
                </c:pt>
                <c:pt idx="1352">
                  <c:v>6.8006827281302504</c:v>
                </c:pt>
                <c:pt idx="1353">
                  <c:v>1.2417595403317601</c:v>
                </c:pt>
                <c:pt idx="1354">
                  <c:v>3.7323828587003498</c:v>
                </c:pt>
                <c:pt idx="1355">
                  <c:v>1.3046419944418699</c:v>
                </c:pt>
                <c:pt idx="1356">
                  <c:v>6.2660148708571004</c:v>
                </c:pt>
                <c:pt idx="1357">
                  <c:v>3.4045598935562702</c:v>
                </c:pt>
                <c:pt idx="1358">
                  <c:v>3.5003218283914102</c:v>
                </c:pt>
                <c:pt idx="1359">
                  <c:v>6.0757270022934398</c:v>
                </c:pt>
                <c:pt idx="1360">
                  <c:v>0.911568470677944</c:v>
                </c:pt>
                <c:pt idx="1361">
                  <c:v>3.5524712928645399</c:v>
                </c:pt>
                <c:pt idx="1362">
                  <c:v>3.5909879130553799</c:v>
                </c:pt>
                <c:pt idx="1363">
                  <c:v>6.2669452284668399</c:v>
                </c:pt>
                <c:pt idx="1364">
                  <c:v>3.2001361498922001</c:v>
                </c:pt>
                <c:pt idx="1365">
                  <c:v>6.8559145336747198</c:v>
                </c:pt>
                <c:pt idx="1366">
                  <c:v>3.4073964944680801</c:v>
                </c:pt>
                <c:pt idx="1367">
                  <c:v>6.4879744804574502</c:v>
                </c:pt>
                <c:pt idx="1368">
                  <c:v>1.27517936691194</c:v>
                </c:pt>
                <c:pt idx="1369">
                  <c:v>3.2775115790156502</c:v>
                </c:pt>
                <c:pt idx="1370">
                  <c:v>3.7667417702637098</c:v>
                </c:pt>
                <c:pt idx="1371">
                  <c:v>1.8170274202797001</c:v>
                </c:pt>
                <c:pt idx="1372">
                  <c:v>3.1677816687814899</c:v>
                </c:pt>
                <c:pt idx="1373">
                  <c:v>2.6757849092683998</c:v>
                </c:pt>
                <c:pt idx="1374">
                  <c:v>2.7931928883869102</c:v>
                </c:pt>
                <c:pt idx="1375">
                  <c:v>1.5769247650226901</c:v>
                </c:pt>
                <c:pt idx="1376">
                  <c:v>3.32612753614784</c:v>
                </c:pt>
                <c:pt idx="1377">
                  <c:v>6.4373120523756597</c:v>
                </c:pt>
                <c:pt idx="1378">
                  <c:v>3.6244030369722</c:v>
                </c:pt>
                <c:pt idx="1379">
                  <c:v>0.857057080865957</c:v>
                </c:pt>
                <c:pt idx="1380">
                  <c:v>3.3374949482302099</c:v>
                </c:pt>
                <c:pt idx="1381">
                  <c:v>1.6933289645426299</c:v>
                </c:pt>
                <c:pt idx="1382">
                  <c:v>3.6737709200254201</c:v>
                </c:pt>
                <c:pt idx="1383">
                  <c:v>1.7407305736990899</c:v>
                </c:pt>
                <c:pt idx="1384">
                  <c:v>1.78497053910994</c:v>
                </c:pt>
                <c:pt idx="1385">
                  <c:v>6.8518549753082301</c:v>
                </c:pt>
                <c:pt idx="1386">
                  <c:v>2.8967627883301499</c:v>
                </c:pt>
                <c:pt idx="1387">
                  <c:v>6.5905490940401199</c:v>
                </c:pt>
                <c:pt idx="1388">
                  <c:v>3.0190338271649799</c:v>
                </c:pt>
                <c:pt idx="1389">
                  <c:v>6.7980259947676203</c:v>
                </c:pt>
                <c:pt idx="1390">
                  <c:v>1.4527260190153499</c:v>
                </c:pt>
                <c:pt idx="1391">
                  <c:v>6.4262092208048003</c:v>
                </c:pt>
                <c:pt idx="1392">
                  <c:v>1.21524913413031</c:v>
                </c:pt>
                <c:pt idx="1393">
                  <c:v>1.54367232508862</c:v>
                </c:pt>
                <c:pt idx="1394">
                  <c:v>0.635833681692067</c:v>
                </c:pt>
                <c:pt idx="1395">
                  <c:v>0.87181712197259797</c:v>
                </c:pt>
                <c:pt idx="1396">
                  <c:v>6.1054308915781101</c:v>
                </c:pt>
                <c:pt idx="1397">
                  <c:v>3.08780778956812</c:v>
                </c:pt>
                <c:pt idx="1398">
                  <c:v>1.1761396807237601</c:v>
                </c:pt>
                <c:pt idx="1399">
                  <c:v>6.9994165293407198</c:v>
                </c:pt>
                <c:pt idx="1400">
                  <c:v>6.3749625099299596</c:v>
                </c:pt>
                <c:pt idx="1401">
                  <c:v>6.90842869513508</c:v>
                </c:pt>
                <c:pt idx="1402">
                  <c:v>6.9888280595695198</c:v>
                </c:pt>
                <c:pt idx="1403">
                  <c:v>6.8247166510792701</c:v>
                </c:pt>
                <c:pt idx="1404">
                  <c:v>1.2466411171298699</c:v>
                </c:pt>
                <c:pt idx="1405">
                  <c:v>3.3384791508743201</c:v>
                </c:pt>
                <c:pt idx="1406">
                  <c:v>6.6098525310189196</c:v>
                </c:pt>
                <c:pt idx="1407">
                  <c:v>3.7465607347882202</c:v>
                </c:pt>
                <c:pt idx="1408">
                  <c:v>0.95161167560314497</c:v>
                </c:pt>
                <c:pt idx="1409">
                  <c:v>3.0571671446342799</c:v>
                </c:pt>
                <c:pt idx="1410">
                  <c:v>3.65667766229382</c:v>
                </c:pt>
                <c:pt idx="1411">
                  <c:v>6.49262434149645</c:v>
                </c:pt>
                <c:pt idx="1412">
                  <c:v>3.0770717198000899</c:v>
                </c:pt>
                <c:pt idx="1413">
                  <c:v>0.98329815952105804</c:v>
                </c:pt>
                <c:pt idx="1414">
                  <c:v>6.1951309608713299</c:v>
                </c:pt>
                <c:pt idx="1415">
                  <c:v>3.3844255370152498</c:v>
                </c:pt>
                <c:pt idx="1416">
                  <c:v>3.71537638690195</c:v>
                </c:pt>
                <c:pt idx="1417">
                  <c:v>1.4593598930317999</c:v>
                </c:pt>
                <c:pt idx="1418">
                  <c:v>7.0013265136474203</c:v>
                </c:pt>
                <c:pt idx="1419">
                  <c:v>6.4202122604936704</c:v>
                </c:pt>
                <c:pt idx="1420">
                  <c:v>1.30689045507696</c:v>
                </c:pt>
                <c:pt idx="1421">
                  <c:v>3.0534339905730201</c:v>
                </c:pt>
                <c:pt idx="1422">
                  <c:v>2.1472863556131201</c:v>
                </c:pt>
                <c:pt idx="1423">
                  <c:v>6.6061622990563</c:v>
                </c:pt>
                <c:pt idx="1424">
                  <c:v>3.8346787181745201</c:v>
                </c:pt>
                <c:pt idx="1425">
                  <c:v>6.5394812526657002</c:v>
                </c:pt>
                <c:pt idx="1426">
                  <c:v>1.5427234136412999</c:v>
                </c:pt>
                <c:pt idx="1427">
                  <c:v>1.04784313025332</c:v>
                </c:pt>
                <c:pt idx="1428">
                  <c:v>0.90832108787330501</c:v>
                </c:pt>
                <c:pt idx="1429">
                  <c:v>6.4799970056012102</c:v>
                </c:pt>
                <c:pt idx="1430">
                  <c:v>6.6396042811810103</c:v>
                </c:pt>
                <c:pt idx="1431">
                  <c:v>3.1451039655926798</c:v>
                </c:pt>
                <c:pt idx="1432">
                  <c:v>7.2046637868590997</c:v>
                </c:pt>
                <c:pt idx="1433">
                  <c:v>3.3270818803634601</c:v>
                </c:pt>
                <c:pt idx="1434">
                  <c:v>2.90628441505674</c:v>
                </c:pt>
                <c:pt idx="1435">
                  <c:v>6.6011613311655397</c:v>
                </c:pt>
                <c:pt idx="1436">
                  <c:v>1.6645728256586001</c:v>
                </c:pt>
                <c:pt idx="1437">
                  <c:v>0.97489056349327097</c:v>
                </c:pt>
                <c:pt idx="1438">
                  <c:v>6.8228547498894203</c:v>
                </c:pt>
                <c:pt idx="1439">
                  <c:v>7.0333232774610801</c:v>
                </c:pt>
                <c:pt idx="1440">
                  <c:v>0.70849011969462705</c:v>
                </c:pt>
                <c:pt idx="1441">
                  <c:v>1.21156609491499</c:v>
                </c:pt>
                <c:pt idx="1442">
                  <c:v>3.28144969613707</c:v>
                </c:pt>
                <c:pt idx="1443">
                  <c:v>6.5968451863912199</c:v>
                </c:pt>
                <c:pt idx="1444">
                  <c:v>1.0340518664388301</c:v>
                </c:pt>
                <c:pt idx="1445">
                  <c:v>2.8218510441286502</c:v>
                </c:pt>
                <c:pt idx="1446">
                  <c:v>1.81880100709056</c:v>
                </c:pt>
                <c:pt idx="1447">
                  <c:v>0.99659464672042397</c:v>
                </c:pt>
                <c:pt idx="1448">
                  <c:v>6.4488450316782497</c:v>
                </c:pt>
                <c:pt idx="1449">
                  <c:v>6.65294687415075</c:v>
                </c:pt>
                <c:pt idx="1450">
                  <c:v>1.35665485383061</c:v>
                </c:pt>
                <c:pt idx="1451">
                  <c:v>1.3140320085574999</c:v>
                </c:pt>
                <c:pt idx="1452">
                  <c:v>7.22258410745322</c:v>
                </c:pt>
                <c:pt idx="1453">
                  <c:v>3.4116625312076199</c:v>
                </c:pt>
                <c:pt idx="1454">
                  <c:v>3.5724326801003499</c:v>
                </c:pt>
                <c:pt idx="1455">
                  <c:v>6.7830080135286401</c:v>
                </c:pt>
                <c:pt idx="1456">
                  <c:v>6.3008094729164199</c:v>
                </c:pt>
                <c:pt idx="1457">
                  <c:v>3.34095021760734</c:v>
                </c:pt>
                <c:pt idx="1458">
                  <c:v>3.7779784200868498</c:v>
                </c:pt>
                <c:pt idx="1459">
                  <c:v>3.41362284497322</c:v>
                </c:pt>
                <c:pt idx="1460">
                  <c:v>2.9259862267787899</c:v>
                </c:pt>
                <c:pt idx="1461">
                  <c:v>6.8087486335368501</c:v>
                </c:pt>
                <c:pt idx="1462">
                  <c:v>0.68844724137193902</c:v>
                </c:pt>
                <c:pt idx="1463">
                  <c:v>1.36522814628469</c:v>
                </c:pt>
                <c:pt idx="1464">
                  <c:v>6.44449634800102</c:v>
                </c:pt>
                <c:pt idx="1465">
                  <c:v>6.9448165216463398</c:v>
                </c:pt>
                <c:pt idx="1466">
                  <c:v>0.90102645683051696</c:v>
                </c:pt>
                <c:pt idx="1467">
                  <c:v>1.3467398321475701</c:v>
                </c:pt>
                <c:pt idx="1468">
                  <c:v>6.4997619950747598</c:v>
                </c:pt>
                <c:pt idx="1469">
                  <c:v>1.2578776406519201</c:v>
                </c:pt>
                <c:pt idx="1470">
                  <c:v>6.1846723399030301</c:v>
                </c:pt>
                <c:pt idx="1471">
                  <c:v>6.9440581334398601</c:v>
                </c:pt>
                <c:pt idx="1472">
                  <c:v>3.0595785444341601</c:v>
                </c:pt>
                <c:pt idx="1473">
                  <c:v>6.4666104648012102</c:v>
                </c:pt>
                <c:pt idx="1474">
                  <c:v>0.97492967439331102</c:v>
                </c:pt>
                <c:pt idx="1475">
                  <c:v>1.2198697201642701</c:v>
                </c:pt>
                <c:pt idx="1476">
                  <c:v>3.37587718550843</c:v>
                </c:pt>
                <c:pt idx="1477">
                  <c:v>1.3322492421630301</c:v>
                </c:pt>
                <c:pt idx="1478">
                  <c:v>3.3978940888684601</c:v>
                </c:pt>
                <c:pt idx="1479">
                  <c:v>2.7508054431445199</c:v>
                </c:pt>
                <c:pt idx="1480">
                  <c:v>1.7108632149037599</c:v>
                </c:pt>
                <c:pt idx="1481">
                  <c:v>3.42023016096261</c:v>
                </c:pt>
                <c:pt idx="1482">
                  <c:v>3.3501724010038001</c:v>
                </c:pt>
                <c:pt idx="1483">
                  <c:v>1.6840125892128099</c:v>
                </c:pt>
                <c:pt idx="1484">
                  <c:v>3.2719410201722199</c:v>
                </c:pt>
                <c:pt idx="1485">
                  <c:v>2.5986382229685598</c:v>
                </c:pt>
                <c:pt idx="1486">
                  <c:v>1.5330061383426801</c:v>
                </c:pt>
                <c:pt idx="1487">
                  <c:v>1.6676911200667901</c:v>
                </c:pt>
                <c:pt idx="1488">
                  <c:v>6.7010839607300898</c:v>
                </c:pt>
                <c:pt idx="1489">
                  <c:v>3.6244411652313802</c:v>
                </c:pt>
                <c:pt idx="1490">
                  <c:v>6.7643710639135604</c:v>
                </c:pt>
                <c:pt idx="1491">
                  <c:v>6.3442705603981198</c:v>
                </c:pt>
                <c:pt idx="1492">
                  <c:v>3.8595485809752299</c:v>
                </c:pt>
                <c:pt idx="1493">
                  <c:v>6.7656518717386902</c:v>
                </c:pt>
                <c:pt idx="1494">
                  <c:v>0.72333613712767997</c:v>
                </c:pt>
                <c:pt idx="1495">
                  <c:v>2.5923857146296698</c:v>
                </c:pt>
                <c:pt idx="1496">
                  <c:v>1.76310647598549</c:v>
                </c:pt>
                <c:pt idx="1497">
                  <c:v>2.9581243128348</c:v>
                </c:pt>
                <c:pt idx="1498">
                  <c:v>3.3063366746431599</c:v>
                </c:pt>
                <c:pt idx="1499">
                  <c:v>6.6385365128468896</c:v>
                </c:pt>
                <c:pt idx="1500">
                  <c:v>1.22033418268584</c:v>
                </c:pt>
                <c:pt idx="1501">
                  <c:v>1.0636939396839</c:v>
                </c:pt>
                <c:pt idx="1502">
                  <c:v>6.5538703215647001</c:v>
                </c:pt>
                <c:pt idx="1503">
                  <c:v>3.17488674801344</c:v>
                </c:pt>
                <c:pt idx="1504">
                  <c:v>7.0254301102786796</c:v>
                </c:pt>
                <c:pt idx="1505">
                  <c:v>3.3363340036743101</c:v>
                </c:pt>
                <c:pt idx="1506">
                  <c:v>2.8643825405625898</c:v>
                </c:pt>
                <c:pt idx="1507">
                  <c:v>3.4843211832315801</c:v>
                </c:pt>
                <c:pt idx="1508">
                  <c:v>6.7887827279701902</c:v>
                </c:pt>
                <c:pt idx="1509">
                  <c:v>6.7842194293042102</c:v>
                </c:pt>
                <c:pt idx="1510">
                  <c:v>1.76088113598893</c:v>
                </c:pt>
                <c:pt idx="1511">
                  <c:v>6.5263672160211996</c:v>
                </c:pt>
                <c:pt idx="1512">
                  <c:v>3.2693659875891399</c:v>
                </c:pt>
                <c:pt idx="1513">
                  <c:v>4.2245223692695699</c:v>
                </c:pt>
                <c:pt idx="1514">
                  <c:v>3.4439818663403798</c:v>
                </c:pt>
                <c:pt idx="1515">
                  <c:v>3.0892164270175799</c:v>
                </c:pt>
                <c:pt idx="1516">
                  <c:v>1.47065858309905</c:v>
                </c:pt>
                <c:pt idx="1517">
                  <c:v>0.99055912900189402</c:v>
                </c:pt>
                <c:pt idx="1518">
                  <c:v>3.2950256627866699</c:v>
                </c:pt>
                <c:pt idx="1519">
                  <c:v>6.4373336275053497</c:v>
                </c:pt>
                <c:pt idx="1520">
                  <c:v>7.0036499223983597</c:v>
                </c:pt>
                <c:pt idx="1521">
                  <c:v>3.1154602137791199</c:v>
                </c:pt>
                <c:pt idx="1522">
                  <c:v>1.1720258481588699</c:v>
                </c:pt>
                <c:pt idx="1523">
                  <c:v>1.24767194977666</c:v>
                </c:pt>
                <c:pt idx="1524">
                  <c:v>3.3717107322173399</c:v>
                </c:pt>
                <c:pt idx="1525">
                  <c:v>6.58589331298875</c:v>
                </c:pt>
                <c:pt idx="1526">
                  <c:v>3.3589479429792801</c:v>
                </c:pt>
                <c:pt idx="1527">
                  <c:v>6.1954632400815797</c:v>
                </c:pt>
                <c:pt idx="1528">
                  <c:v>2.9271162328599498</c:v>
                </c:pt>
                <c:pt idx="1529">
                  <c:v>6.3863106354130199</c:v>
                </c:pt>
                <c:pt idx="1530">
                  <c:v>3.6069400877037698</c:v>
                </c:pt>
                <c:pt idx="1531">
                  <c:v>7.0089734872837299</c:v>
                </c:pt>
                <c:pt idx="1532">
                  <c:v>1.52420161928016</c:v>
                </c:pt>
                <c:pt idx="1533">
                  <c:v>1.1982401534017999</c:v>
                </c:pt>
                <c:pt idx="1534">
                  <c:v>1.3823739809320199</c:v>
                </c:pt>
                <c:pt idx="1535">
                  <c:v>3.8490009876963498</c:v>
                </c:pt>
                <c:pt idx="1536">
                  <c:v>6.9114581356937004</c:v>
                </c:pt>
                <c:pt idx="1537">
                  <c:v>3.5917971047033301</c:v>
                </c:pt>
                <c:pt idx="1538">
                  <c:v>6.72577325187937</c:v>
                </c:pt>
                <c:pt idx="1539">
                  <c:v>6.9957384469858299</c:v>
                </c:pt>
                <c:pt idx="1540">
                  <c:v>6.3926183487318804</c:v>
                </c:pt>
                <c:pt idx="1541">
                  <c:v>3.0502970038513002</c:v>
                </c:pt>
                <c:pt idx="1542">
                  <c:v>1.0490866874188201</c:v>
                </c:pt>
                <c:pt idx="1543">
                  <c:v>1.2073954988051001</c:v>
                </c:pt>
                <c:pt idx="1544">
                  <c:v>1.2264370697245599</c:v>
                </c:pt>
                <c:pt idx="1545">
                  <c:v>3.0981722029620098</c:v>
                </c:pt>
                <c:pt idx="1546">
                  <c:v>3.40898527312146</c:v>
                </c:pt>
                <c:pt idx="1547">
                  <c:v>6.8880290819330803</c:v>
                </c:pt>
                <c:pt idx="1548">
                  <c:v>7.1837488944447498</c:v>
                </c:pt>
                <c:pt idx="1549">
                  <c:v>3.6503493046828601</c:v>
                </c:pt>
                <c:pt idx="1550">
                  <c:v>1.2495818473001401</c:v>
                </c:pt>
                <c:pt idx="1551">
                  <c:v>0.82375747364957497</c:v>
                </c:pt>
                <c:pt idx="1552">
                  <c:v>6.4586352132154996</c:v>
                </c:pt>
                <c:pt idx="1553">
                  <c:v>2.9608511099944499</c:v>
                </c:pt>
                <c:pt idx="1554">
                  <c:v>1.08678086701629</c:v>
                </c:pt>
                <c:pt idx="1555">
                  <c:v>0.883991369802127</c:v>
                </c:pt>
                <c:pt idx="1556">
                  <c:v>3.3127741385006702</c:v>
                </c:pt>
                <c:pt idx="1557">
                  <c:v>3.46569325609949</c:v>
                </c:pt>
                <c:pt idx="1558">
                  <c:v>1.01785720167759</c:v>
                </c:pt>
                <c:pt idx="1559">
                  <c:v>3.4756786289936898</c:v>
                </c:pt>
                <c:pt idx="1560">
                  <c:v>7.2315101511963498</c:v>
                </c:pt>
                <c:pt idx="1561">
                  <c:v>3.3734430040705701</c:v>
                </c:pt>
                <c:pt idx="1562">
                  <c:v>7.1133819952875204</c:v>
                </c:pt>
                <c:pt idx="1563">
                  <c:v>6.6117909538395896</c:v>
                </c:pt>
                <c:pt idx="1564">
                  <c:v>7.29530767982064</c:v>
                </c:pt>
                <c:pt idx="1565">
                  <c:v>3.31087075191747</c:v>
                </c:pt>
                <c:pt idx="1566">
                  <c:v>7.1631076838673797</c:v>
                </c:pt>
                <c:pt idx="1567">
                  <c:v>7.0224857585521896</c:v>
                </c:pt>
                <c:pt idx="1568">
                  <c:v>3.4785373252532401</c:v>
                </c:pt>
                <c:pt idx="1569">
                  <c:v>6.6441815930497699</c:v>
                </c:pt>
                <c:pt idx="1570">
                  <c:v>3.12229702007112</c:v>
                </c:pt>
                <c:pt idx="1571">
                  <c:v>3.5692415085184699</c:v>
                </c:pt>
                <c:pt idx="1572">
                  <c:v>3.1389471470788202</c:v>
                </c:pt>
                <c:pt idx="1573">
                  <c:v>1.52436957488853</c:v>
                </c:pt>
                <c:pt idx="1574">
                  <c:v>1.1528573387966901</c:v>
                </c:pt>
                <c:pt idx="1575">
                  <c:v>3.3653788675055201</c:v>
                </c:pt>
                <c:pt idx="1576">
                  <c:v>6.2738562392083104</c:v>
                </c:pt>
                <c:pt idx="1577">
                  <c:v>1.7694615280017401</c:v>
                </c:pt>
                <c:pt idx="1578">
                  <c:v>3.1256456535912802</c:v>
                </c:pt>
                <c:pt idx="1579">
                  <c:v>3.0198757456361598</c:v>
                </c:pt>
                <c:pt idx="1580">
                  <c:v>3.32103351515791</c:v>
                </c:pt>
                <c:pt idx="1581">
                  <c:v>3.1756336832438401</c:v>
                </c:pt>
                <c:pt idx="1582">
                  <c:v>6.7547451704063404</c:v>
                </c:pt>
                <c:pt idx="1583">
                  <c:v>6.6060865663346702</c:v>
                </c:pt>
                <c:pt idx="1584">
                  <c:v>6.8052629093148704</c:v>
                </c:pt>
                <c:pt idx="1585">
                  <c:v>1.85950036426623</c:v>
                </c:pt>
                <c:pt idx="1586">
                  <c:v>3.3993036765515598</c:v>
                </c:pt>
                <c:pt idx="1587">
                  <c:v>1.8138553439840901</c:v>
                </c:pt>
                <c:pt idx="1588">
                  <c:v>3.5028234172157999</c:v>
                </c:pt>
                <c:pt idx="1589">
                  <c:v>2.85489334946632</c:v>
                </c:pt>
                <c:pt idx="1590">
                  <c:v>3.0331270181909802</c:v>
                </c:pt>
                <c:pt idx="1591">
                  <c:v>6.6877968483830204</c:v>
                </c:pt>
                <c:pt idx="1592">
                  <c:v>3.5888732634484</c:v>
                </c:pt>
                <c:pt idx="1593">
                  <c:v>1.0246890800375801</c:v>
                </c:pt>
                <c:pt idx="1594">
                  <c:v>6.67685221715921</c:v>
                </c:pt>
                <c:pt idx="1595">
                  <c:v>1.0960011690179099</c:v>
                </c:pt>
                <c:pt idx="1596">
                  <c:v>1.2162691185865599</c:v>
                </c:pt>
                <c:pt idx="1597">
                  <c:v>1.2391640689869099</c:v>
                </c:pt>
                <c:pt idx="1598">
                  <c:v>0.42271766247218701</c:v>
                </c:pt>
                <c:pt idx="1599">
                  <c:v>6.8432466271706902</c:v>
                </c:pt>
                <c:pt idx="1600">
                  <c:v>2.426057622509</c:v>
                </c:pt>
                <c:pt idx="1601">
                  <c:v>7.1266964102008403</c:v>
                </c:pt>
                <c:pt idx="1602">
                  <c:v>1.85420200182367</c:v>
                </c:pt>
                <c:pt idx="1603">
                  <c:v>1.5536703534285501</c:v>
                </c:pt>
                <c:pt idx="1604">
                  <c:v>3.3176861621383398</c:v>
                </c:pt>
                <c:pt idx="1605">
                  <c:v>3.33969501771189</c:v>
                </c:pt>
                <c:pt idx="1606">
                  <c:v>3.5239760556956901</c:v>
                </c:pt>
                <c:pt idx="1607">
                  <c:v>3.46269223381206</c:v>
                </c:pt>
                <c:pt idx="1608">
                  <c:v>7.01822691756613</c:v>
                </c:pt>
                <c:pt idx="1609">
                  <c:v>3.3970842410167701</c:v>
                </c:pt>
                <c:pt idx="1610">
                  <c:v>1.35844582692768</c:v>
                </c:pt>
                <c:pt idx="1611">
                  <c:v>3.1673896831113701</c:v>
                </c:pt>
                <c:pt idx="1612">
                  <c:v>6.9823769900244104</c:v>
                </c:pt>
                <c:pt idx="1613">
                  <c:v>6.4310305965384602</c:v>
                </c:pt>
                <c:pt idx="1614">
                  <c:v>7.1876609007822498</c:v>
                </c:pt>
                <c:pt idx="1615">
                  <c:v>1.23648780078587</c:v>
                </c:pt>
                <c:pt idx="1616">
                  <c:v>0.84170519114768705</c:v>
                </c:pt>
                <c:pt idx="1617">
                  <c:v>6.8171297070699399</c:v>
                </c:pt>
                <c:pt idx="1618">
                  <c:v>3.1701933227874299</c:v>
                </c:pt>
                <c:pt idx="1619">
                  <c:v>1.17054820320841</c:v>
                </c:pt>
                <c:pt idx="1620">
                  <c:v>6.4558312484053202</c:v>
                </c:pt>
                <c:pt idx="1621">
                  <c:v>1.3608081297038099</c:v>
                </c:pt>
                <c:pt idx="1622">
                  <c:v>3.0589066831002101</c:v>
                </c:pt>
                <c:pt idx="1623">
                  <c:v>0.94942062074510702</c:v>
                </c:pt>
                <c:pt idx="1624">
                  <c:v>1.2133048814546901</c:v>
                </c:pt>
                <c:pt idx="1625">
                  <c:v>1.73277231144577</c:v>
                </c:pt>
                <c:pt idx="1626">
                  <c:v>3.1117141594941602</c:v>
                </c:pt>
                <c:pt idx="1627">
                  <c:v>1.02642338514826</c:v>
                </c:pt>
                <c:pt idx="1628">
                  <c:v>2.4534410624456</c:v>
                </c:pt>
                <c:pt idx="1629">
                  <c:v>3.0654090702422301</c:v>
                </c:pt>
                <c:pt idx="1630">
                  <c:v>1.92019301344228</c:v>
                </c:pt>
                <c:pt idx="1631">
                  <c:v>1.75999946775496</c:v>
                </c:pt>
                <c:pt idx="1632">
                  <c:v>1.63504858462556</c:v>
                </c:pt>
                <c:pt idx="1633">
                  <c:v>3.0623516531942299</c:v>
                </c:pt>
                <c:pt idx="1634">
                  <c:v>1.5765497571006999</c:v>
                </c:pt>
                <c:pt idx="1635">
                  <c:v>0.29603313428422801</c:v>
                </c:pt>
                <c:pt idx="1636">
                  <c:v>3.65660403533641</c:v>
                </c:pt>
                <c:pt idx="1637">
                  <c:v>4.1318476736684202</c:v>
                </c:pt>
                <c:pt idx="1638">
                  <c:v>6.92514219946497</c:v>
                </c:pt>
                <c:pt idx="1639">
                  <c:v>6.66747575933839</c:v>
                </c:pt>
                <c:pt idx="1640">
                  <c:v>3.10364597770422</c:v>
                </c:pt>
                <c:pt idx="1641">
                  <c:v>6.2789850019259204</c:v>
                </c:pt>
                <c:pt idx="1642">
                  <c:v>1.6296257044450899</c:v>
                </c:pt>
                <c:pt idx="1643">
                  <c:v>3.4743700511836599</c:v>
                </c:pt>
                <c:pt idx="1644">
                  <c:v>1.55328359154031</c:v>
                </c:pt>
                <c:pt idx="1645">
                  <c:v>3.6530148744350202</c:v>
                </c:pt>
                <c:pt idx="1646">
                  <c:v>6.6252364374584198</c:v>
                </c:pt>
                <c:pt idx="1647">
                  <c:v>6.9593390631720604</c:v>
                </c:pt>
                <c:pt idx="1648">
                  <c:v>2.4517774838468398</c:v>
                </c:pt>
                <c:pt idx="1649">
                  <c:v>4.0591672027344199</c:v>
                </c:pt>
                <c:pt idx="1650">
                  <c:v>0.93761478956738398</c:v>
                </c:pt>
                <c:pt idx="1651">
                  <c:v>6.8252827960136901</c:v>
                </c:pt>
                <c:pt idx="1652">
                  <c:v>6.7429700340711101</c:v>
                </c:pt>
                <c:pt idx="1653">
                  <c:v>0.87106857497388501</c:v>
                </c:pt>
                <c:pt idx="1654">
                  <c:v>0.49471820553183998</c:v>
                </c:pt>
                <c:pt idx="1655">
                  <c:v>1.47470572909794</c:v>
                </c:pt>
                <c:pt idx="1656">
                  <c:v>3.9876594634844298</c:v>
                </c:pt>
                <c:pt idx="1657">
                  <c:v>3.6999513783298101</c:v>
                </c:pt>
                <c:pt idx="1658">
                  <c:v>6.2079373913504403</c:v>
                </c:pt>
                <c:pt idx="1659">
                  <c:v>6.9296795321265803</c:v>
                </c:pt>
                <c:pt idx="1660">
                  <c:v>1.00131986085225</c:v>
                </c:pt>
                <c:pt idx="1661">
                  <c:v>6.6849247600213602</c:v>
                </c:pt>
                <c:pt idx="1662">
                  <c:v>3.4095412406360501</c:v>
                </c:pt>
                <c:pt idx="1663">
                  <c:v>3.6431435249897501</c:v>
                </c:pt>
                <c:pt idx="1664">
                  <c:v>6.1951983699247997</c:v>
                </c:pt>
                <c:pt idx="1665">
                  <c:v>1.17255687115286</c:v>
                </c:pt>
                <c:pt idx="1666">
                  <c:v>3.7974491309830398</c:v>
                </c:pt>
                <c:pt idx="1667">
                  <c:v>3.3395459007827899</c:v>
                </c:pt>
                <c:pt idx="1668">
                  <c:v>3.3287321156312202</c:v>
                </c:pt>
                <c:pt idx="1669">
                  <c:v>1.2390200199142301</c:v>
                </c:pt>
                <c:pt idx="1670">
                  <c:v>0.92715206204263201</c:v>
                </c:pt>
                <c:pt idx="1671">
                  <c:v>6.3905598868592097</c:v>
                </c:pt>
                <c:pt idx="1672">
                  <c:v>1.8937274757039599</c:v>
                </c:pt>
                <c:pt idx="1673">
                  <c:v>3.1454918129793499</c:v>
                </c:pt>
                <c:pt idx="1674">
                  <c:v>1.2385899557398301</c:v>
                </c:pt>
                <c:pt idx="1675">
                  <c:v>7.00763614125409</c:v>
                </c:pt>
                <c:pt idx="1676">
                  <c:v>6.2197455741836896</c:v>
                </c:pt>
                <c:pt idx="1677">
                  <c:v>1.08587876930334</c:v>
                </c:pt>
                <c:pt idx="1678">
                  <c:v>1.71007676012909</c:v>
                </c:pt>
                <c:pt idx="1679">
                  <c:v>3.6931287572234801</c:v>
                </c:pt>
                <c:pt idx="1680">
                  <c:v>0.64299407960988397</c:v>
                </c:pt>
                <c:pt idx="1681">
                  <c:v>6.6186860720906999</c:v>
                </c:pt>
                <c:pt idx="1682">
                  <c:v>6.5148342140644599</c:v>
                </c:pt>
                <c:pt idx="1683">
                  <c:v>3.5890471671036299</c:v>
                </c:pt>
                <c:pt idx="1684">
                  <c:v>6.7033102291343702</c:v>
                </c:pt>
                <c:pt idx="1685">
                  <c:v>1.47255987356115</c:v>
                </c:pt>
                <c:pt idx="1686">
                  <c:v>6.4970669174333802</c:v>
                </c:pt>
                <c:pt idx="1687">
                  <c:v>3.4048760511103402</c:v>
                </c:pt>
                <c:pt idx="1688">
                  <c:v>3.45319226040507</c:v>
                </c:pt>
                <c:pt idx="1689">
                  <c:v>2.72849390045462</c:v>
                </c:pt>
                <c:pt idx="1690">
                  <c:v>6.6841275594456704</c:v>
                </c:pt>
                <c:pt idx="1691">
                  <c:v>3.1393222173966202</c:v>
                </c:pt>
                <c:pt idx="1692">
                  <c:v>1.2012171192315799</c:v>
                </c:pt>
                <c:pt idx="1693">
                  <c:v>6.4608163658886602</c:v>
                </c:pt>
                <c:pt idx="1694">
                  <c:v>1.86263473141173</c:v>
                </c:pt>
                <c:pt idx="1695">
                  <c:v>1.5349941659656501</c:v>
                </c:pt>
                <c:pt idx="1696">
                  <c:v>1.7636458978804701</c:v>
                </c:pt>
                <c:pt idx="1697">
                  <c:v>0.87799790279938394</c:v>
                </c:pt>
                <c:pt idx="1698">
                  <c:v>3.4606200323980199</c:v>
                </c:pt>
                <c:pt idx="1699">
                  <c:v>3.4995874466267098</c:v>
                </c:pt>
                <c:pt idx="1700">
                  <c:v>6.8968846518843199</c:v>
                </c:pt>
                <c:pt idx="1701">
                  <c:v>1.35065154857738</c:v>
                </c:pt>
                <c:pt idx="1702">
                  <c:v>1.5319745373159801</c:v>
                </c:pt>
                <c:pt idx="1703">
                  <c:v>7.0888675879149003</c:v>
                </c:pt>
                <c:pt idx="1704">
                  <c:v>2.90725898203122</c:v>
                </c:pt>
                <c:pt idx="1705">
                  <c:v>2.73839374255861</c:v>
                </c:pt>
                <c:pt idx="1706">
                  <c:v>1.1529521931825699</c:v>
                </c:pt>
                <c:pt idx="1707">
                  <c:v>3.407552297229</c:v>
                </c:pt>
                <c:pt idx="1708">
                  <c:v>6.7690347042697798</c:v>
                </c:pt>
                <c:pt idx="1709">
                  <c:v>0.94591493143263405</c:v>
                </c:pt>
                <c:pt idx="1710">
                  <c:v>1.64536548028528</c:v>
                </c:pt>
                <c:pt idx="1711">
                  <c:v>1.43335783828531</c:v>
                </c:pt>
                <c:pt idx="1712">
                  <c:v>3.9850357991173402</c:v>
                </c:pt>
                <c:pt idx="1713">
                  <c:v>1.7843989304424299</c:v>
                </c:pt>
                <c:pt idx="1714">
                  <c:v>1.91537949643855</c:v>
                </c:pt>
                <c:pt idx="1715">
                  <c:v>3.2764084557850501</c:v>
                </c:pt>
                <c:pt idx="1716">
                  <c:v>7.4277347746931799</c:v>
                </c:pt>
                <c:pt idx="1717">
                  <c:v>0.75723350790855104</c:v>
                </c:pt>
                <c:pt idx="1718">
                  <c:v>2.7053097475648502</c:v>
                </c:pt>
                <c:pt idx="1719">
                  <c:v>6.3890987323755803</c:v>
                </c:pt>
                <c:pt idx="1720">
                  <c:v>3.3117923897446699</c:v>
                </c:pt>
                <c:pt idx="1721">
                  <c:v>6.5935190024499599</c:v>
                </c:pt>
                <c:pt idx="1722">
                  <c:v>3.4237315921486702</c:v>
                </c:pt>
                <c:pt idx="1723">
                  <c:v>6.5720227809094904</c:v>
                </c:pt>
                <c:pt idx="1724">
                  <c:v>6.3467642434061204</c:v>
                </c:pt>
                <c:pt idx="1725">
                  <c:v>2.99045457030509</c:v>
                </c:pt>
                <c:pt idx="1726">
                  <c:v>3.4740862942678699</c:v>
                </c:pt>
                <c:pt idx="1727">
                  <c:v>3.9137770736353601</c:v>
                </c:pt>
                <c:pt idx="1728">
                  <c:v>5.9996352999940497</c:v>
                </c:pt>
                <c:pt idx="1729">
                  <c:v>3.0376536763886501</c:v>
                </c:pt>
                <c:pt idx="1730">
                  <c:v>1.69421748327795</c:v>
                </c:pt>
                <c:pt idx="1731">
                  <c:v>3.35671223118405</c:v>
                </c:pt>
                <c:pt idx="1732">
                  <c:v>0.74522191902731405</c:v>
                </c:pt>
                <c:pt idx="1733">
                  <c:v>0.89126886857195398</c:v>
                </c:pt>
                <c:pt idx="1734">
                  <c:v>6.5895117727516999</c:v>
                </c:pt>
                <c:pt idx="1735">
                  <c:v>1.37192614126926</c:v>
                </c:pt>
                <c:pt idx="1736">
                  <c:v>1.2124142315977899</c:v>
                </c:pt>
                <c:pt idx="1737">
                  <c:v>0.85183102968049196</c:v>
                </c:pt>
                <c:pt idx="1738">
                  <c:v>1.0609380911906201</c:v>
                </c:pt>
                <c:pt idx="1739">
                  <c:v>3.3893869985974199</c:v>
                </c:pt>
                <c:pt idx="1740">
                  <c:v>6.6632316028235703</c:v>
                </c:pt>
                <c:pt idx="1741">
                  <c:v>1.0894434710191701</c:v>
                </c:pt>
                <c:pt idx="1742">
                  <c:v>3.3417855317324099</c:v>
                </c:pt>
                <c:pt idx="1743">
                  <c:v>3.35891630690702</c:v>
                </c:pt>
                <c:pt idx="1744">
                  <c:v>6.7639573784079996</c:v>
                </c:pt>
                <c:pt idx="1745">
                  <c:v>1.6456620742897099</c:v>
                </c:pt>
                <c:pt idx="1746">
                  <c:v>2.9524327090120601</c:v>
                </c:pt>
                <c:pt idx="1747">
                  <c:v>6.1727555393704696</c:v>
                </c:pt>
                <c:pt idx="1748">
                  <c:v>3.2351520176311999</c:v>
                </c:pt>
                <c:pt idx="1749">
                  <c:v>6.78474240149741</c:v>
                </c:pt>
                <c:pt idx="1750">
                  <c:v>6.8781138947424001</c:v>
                </c:pt>
                <c:pt idx="1751">
                  <c:v>6.5820998914210902</c:v>
                </c:pt>
                <c:pt idx="1752">
                  <c:v>6.5340491141125403</c:v>
                </c:pt>
                <c:pt idx="1753">
                  <c:v>7.0511926032349601</c:v>
                </c:pt>
                <c:pt idx="1754">
                  <c:v>3.6288635628624499</c:v>
                </c:pt>
                <c:pt idx="1755">
                  <c:v>3.25747668962478</c:v>
                </c:pt>
                <c:pt idx="1756">
                  <c:v>2.8143593889151801</c:v>
                </c:pt>
                <c:pt idx="1757">
                  <c:v>3.0443404970897601</c:v>
                </c:pt>
                <c:pt idx="1758">
                  <c:v>7.30655230331302</c:v>
                </c:pt>
                <c:pt idx="1759">
                  <c:v>3.4386780423247201</c:v>
                </c:pt>
                <c:pt idx="1760">
                  <c:v>2.9351327331035599</c:v>
                </c:pt>
                <c:pt idx="1761">
                  <c:v>6.7899900244206597</c:v>
                </c:pt>
                <c:pt idx="1762">
                  <c:v>1.23272079936113</c:v>
                </c:pt>
                <c:pt idx="1763">
                  <c:v>6.4210896725842597</c:v>
                </c:pt>
                <c:pt idx="1764">
                  <c:v>7.1474616061195002</c:v>
                </c:pt>
                <c:pt idx="1765">
                  <c:v>0.47264577840585198</c:v>
                </c:pt>
                <c:pt idx="1766">
                  <c:v>3.67902291104929</c:v>
                </c:pt>
                <c:pt idx="1767">
                  <c:v>2.66743203768862</c:v>
                </c:pt>
                <c:pt idx="1768">
                  <c:v>6.9471518636338399</c:v>
                </c:pt>
                <c:pt idx="1769">
                  <c:v>6.6149997199505002</c:v>
                </c:pt>
                <c:pt idx="1770">
                  <c:v>2.9428923367831001</c:v>
                </c:pt>
                <c:pt idx="1771">
                  <c:v>6.7925220563378801</c:v>
                </c:pt>
                <c:pt idx="1772">
                  <c:v>0.90907911180105705</c:v>
                </c:pt>
                <c:pt idx="1773">
                  <c:v>1.40619021240483</c:v>
                </c:pt>
                <c:pt idx="1774">
                  <c:v>6.41367646174018</c:v>
                </c:pt>
                <c:pt idx="1775">
                  <c:v>1.49013398559107</c:v>
                </c:pt>
                <c:pt idx="1776">
                  <c:v>1.70894529418562</c:v>
                </c:pt>
                <c:pt idx="1777">
                  <c:v>3.3817823942463399</c:v>
                </c:pt>
                <c:pt idx="1778">
                  <c:v>0.97438438190610199</c:v>
                </c:pt>
                <c:pt idx="1779">
                  <c:v>1.1636020269252101</c:v>
                </c:pt>
                <c:pt idx="1780">
                  <c:v>6.5081097406621602</c:v>
                </c:pt>
                <c:pt idx="1781">
                  <c:v>0.63633613694520197</c:v>
                </c:pt>
                <c:pt idx="1782">
                  <c:v>3.42762615054568</c:v>
                </c:pt>
                <c:pt idx="1783">
                  <c:v>1.58783744954531</c:v>
                </c:pt>
                <c:pt idx="1784">
                  <c:v>6.4597614181386502</c:v>
                </c:pt>
                <c:pt idx="1785">
                  <c:v>0.88095069288883598</c:v>
                </c:pt>
                <c:pt idx="1786">
                  <c:v>1.6506715580462801</c:v>
                </c:pt>
                <c:pt idx="1787">
                  <c:v>0.96817253148833404</c:v>
                </c:pt>
                <c:pt idx="1788">
                  <c:v>2.7219670089333099</c:v>
                </c:pt>
                <c:pt idx="1789">
                  <c:v>6.8779753530274004</c:v>
                </c:pt>
                <c:pt idx="1790">
                  <c:v>1.2208728543937499</c:v>
                </c:pt>
                <c:pt idx="1791">
                  <c:v>1.42642014856785</c:v>
                </c:pt>
                <c:pt idx="1792">
                  <c:v>6.9368786044744901</c:v>
                </c:pt>
                <c:pt idx="1793">
                  <c:v>3.5470951688980299</c:v>
                </c:pt>
                <c:pt idx="1794">
                  <c:v>6.8981513504335297</c:v>
                </c:pt>
                <c:pt idx="1795">
                  <c:v>3.15961133341973</c:v>
                </c:pt>
                <c:pt idx="1796">
                  <c:v>0.91572430917755998</c:v>
                </c:pt>
                <c:pt idx="1797">
                  <c:v>1.0357781729800499</c:v>
                </c:pt>
                <c:pt idx="1798">
                  <c:v>6.3004873192079396</c:v>
                </c:pt>
                <c:pt idx="1799">
                  <c:v>6.73488135205469</c:v>
                </c:pt>
                <c:pt idx="1800">
                  <c:v>1.5155248313024301</c:v>
                </c:pt>
                <c:pt idx="1801">
                  <c:v>3.3240921828201899</c:v>
                </c:pt>
                <c:pt idx="1802">
                  <c:v>2.9068355913278401</c:v>
                </c:pt>
                <c:pt idx="1803">
                  <c:v>3.2343322874259699</c:v>
                </c:pt>
                <c:pt idx="1804">
                  <c:v>3.30727185472551</c:v>
                </c:pt>
                <c:pt idx="1805">
                  <c:v>0.97545466296595895</c:v>
                </c:pt>
                <c:pt idx="1806">
                  <c:v>3.1086814734021599</c:v>
                </c:pt>
                <c:pt idx="1807">
                  <c:v>6.7516264450236596</c:v>
                </c:pt>
                <c:pt idx="1808">
                  <c:v>0.74001934652481105</c:v>
                </c:pt>
                <c:pt idx="1809">
                  <c:v>2.2805774190211201</c:v>
                </c:pt>
                <c:pt idx="1810">
                  <c:v>6.51871309809452</c:v>
                </c:pt>
                <c:pt idx="1811">
                  <c:v>3.9872436920964698</c:v>
                </c:pt>
                <c:pt idx="1812">
                  <c:v>3.0025055699159102</c:v>
                </c:pt>
                <c:pt idx="1813">
                  <c:v>1.04862731359049</c:v>
                </c:pt>
                <c:pt idx="1814">
                  <c:v>2.7767864984246899</c:v>
                </c:pt>
                <c:pt idx="1815">
                  <c:v>7.2347314223198804</c:v>
                </c:pt>
                <c:pt idx="1816">
                  <c:v>1.4457433900913701</c:v>
                </c:pt>
                <c:pt idx="1817">
                  <c:v>3.6256147093885902</c:v>
                </c:pt>
                <c:pt idx="1818">
                  <c:v>3.2286275788783798</c:v>
                </c:pt>
                <c:pt idx="1819">
                  <c:v>1.95341941025807</c:v>
                </c:pt>
                <c:pt idx="1820">
                  <c:v>1.54820623479893</c:v>
                </c:pt>
                <c:pt idx="1821">
                  <c:v>0.32163321852438598</c:v>
                </c:pt>
                <c:pt idx="1822">
                  <c:v>5.9169246602091699</c:v>
                </c:pt>
                <c:pt idx="1823">
                  <c:v>6.47203480713552</c:v>
                </c:pt>
                <c:pt idx="1824">
                  <c:v>1.6421118446568601</c:v>
                </c:pt>
                <c:pt idx="1825">
                  <c:v>6.9727626534046996</c:v>
                </c:pt>
                <c:pt idx="1826">
                  <c:v>3.3748050949735502</c:v>
                </c:pt>
                <c:pt idx="1827">
                  <c:v>2.9760615234536298</c:v>
                </c:pt>
                <c:pt idx="1828">
                  <c:v>6.3155495199060896</c:v>
                </c:pt>
                <c:pt idx="1829">
                  <c:v>0.85534513072718799</c:v>
                </c:pt>
                <c:pt idx="1830">
                  <c:v>3.0939827026434599</c:v>
                </c:pt>
                <c:pt idx="1831">
                  <c:v>1.06342274708888</c:v>
                </c:pt>
                <c:pt idx="1832">
                  <c:v>1.5458570559474201</c:v>
                </c:pt>
                <c:pt idx="1833">
                  <c:v>7.1461391696576904</c:v>
                </c:pt>
                <c:pt idx="1834">
                  <c:v>1.7169698280371</c:v>
                </c:pt>
                <c:pt idx="1835">
                  <c:v>7.0940993151597898</c:v>
                </c:pt>
                <c:pt idx="1836">
                  <c:v>2.9893668003646998</c:v>
                </c:pt>
                <c:pt idx="1837">
                  <c:v>3.01217224645226</c:v>
                </c:pt>
                <c:pt idx="1838">
                  <c:v>2.7104387340843501</c:v>
                </c:pt>
                <c:pt idx="1839">
                  <c:v>6.6905633998002996</c:v>
                </c:pt>
                <c:pt idx="1840">
                  <c:v>1.28875324669359</c:v>
                </c:pt>
                <c:pt idx="1841">
                  <c:v>6.7089582052256898</c:v>
                </c:pt>
                <c:pt idx="1842">
                  <c:v>6.8580275682380103</c:v>
                </c:pt>
                <c:pt idx="1843">
                  <c:v>1.3214275424275499</c:v>
                </c:pt>
                <c:pt idx="1844">
                  <c:v>6.6054855269688701</c:v>
                </c:pt>
                <c:pt idx="1845">
                  <c:v>3.2723179993571199</c:v>
                </c:pt>
                <c:pt idx="1846">
                  <c:v>1.0434646694310199</c:v>
                </c:pt>
                <c:pt idx="1847">
                  <c:v>3.2686956884106699</c:v>
                </c:pt>
                <c:pt idx="1848">
                  <c:v>6.6961826875699604</c:v>
                </c:pt>
                <c:pt idx="1849">
                  <c:v>6.6403932124242404</c:v>
                </c:pt>
                <c:pt idx="1850">
                  <c:v>7.1561692887620199</c:v>
                </c:pt>
                <c:pt idx="1851">
                  <c:v>1.0319893867352301</c:v>
                </c:pt>
                <c:pt idx="1852">
                  <c:v>1.02960883118609</c:v>
                </c:pt>
                <c:pt idx="1853">
                  <c:v>6.8195207688745203</c:v>
                </c:pt>
                <c:pt idx="1854">
                  <c:v>6.3150984963608598</c:v>
                </c:pt>
                <c:pt idx="1855">
                  <c:v>3.1542231345538001</c:v>
                </c:pt>
                <c:pt idx="1856">
                  <c:v>6.8880989873210199</c:v>
                </c:pt>
                <c:pt idx="1857">
                  <c:v>6.6290260289345699</c:v>
                </c:pt>
                <c:pt idx="1858">
                  <c:v>1.15901574110693</c:v>
                </c:pt>
                <c:pt idx="1859">
                  <c:v>1.54701127297094</c:v>
                </c:pt>
                <c:pt idx="1860">
                  <c:v>1.1516710388324201</c:v>
                </c:pt>
                <c:pt idx="1861">
                  <c:v>6.2629588684956996</c:v>
                </c:pt>
                <c:pt idx="1862">
                  <c:v>7.1282182974030297</c:v>
                </c:pt>
                <c:pt idx="1863">
                  <c:v>3.7396717826425401</c:v>
                </c:pt>
                <c:pt idx="1864">
                  <c:v>3.4438021562520902</c:v>
                </c:pt>
                <c:pt idx="1865">
                  <c:v>6.3819207387738999</c:v>
                </c:pt>
                <c:pt idx="1866">
                  <c:v>1.1638860141910301</c:v>
                </c:pt>
                <c:pt idx="1867">
                  <c:v>6.8217113626574601</c:v>
                </c:pt>
                <c:pt idx="1868">
                  <c:v>6.9921282213132701</c:v>
                </c:pt>
                <c:pt idx="1869">
                  <c:v>3.3155872232343202</c:v>
                </c:pt>
                <c:pt idx="1870">
                  <c:v>3.1406504911283899</c:v>
                </c:pt>
                <c:pt idx="1871">
                  <c:v>2.91544702327029</c:v>
                </c:pt>
                <c:pt idx="1872">
                  <c:v>3.4034300870108898</c:v>
                </c:pt>
                <c:pt idx="1873">
                  <c:v>4.0165275953840798</c:v>
                </c:pt>
                <c:pt idx="1874">
                  <c:v>1.20892090786224</c:v>
                </c:pt>
                <c:pt idx="1875">
                  <c:v>1.21376985955994</c:v>
                </c:pt>
                <c:pt idx="1876">
                  <c:v>3.5327622344004701</c:v>
                </c:pt>
                <c:pt idx="1877">
                  <c:v>1.6430320361604001</c:v>
                </c:pt>
                <c:pt idx="1878">
                  <c:v>1.02936279859949</c:v>
                </c:pt>
                <c:pt idx="1879">
                  <c:v>3.1312951340130799</c:v>
                </c:pt>
                <c:pt idx="1880">
                  <c:v>6.8229637956142302</c:v>
                </c:pt>
                <c:pt idx="1881">
                  <c:v>1.41529355255909</c:v>
                </c:pt>
                <c:pt idx="1882">
                  <c:v>3.2477834958228899</c:v>
                </c:pt>
                <c:pt idx="1883">
                  <c:v>3.73811487134767</c:v>
                </c:pt>
                <c:pt idx="1884">
                  <c:v>2.9227313192281401</c:v>
                </c:pt>
                <c:pt idx="1885">
                  <c:v>1.49484259745437</c:v>
                </c:pt>
                <c:pt idx="1886">
                  <c:v>2.9875337829519202</c:v>
                </c:pt>
                <c:pt idx="1887">
                  <c:v>6.3956369030599101</c:v>
                </c:pt>
                <c:pt idx="1888">
                  <c:v>3.2708706575921598</c:v>
                </c:pt>
                <c:pt idx="1889">
                  <c:v>6.4669234536444504</c:v>
                </c:pt>
                <c:pt idx="1890">
                  <c:v>1.51303419664396</c:v>
                </c:pt>
                <c:pt idx="1891">
                  <c:v>0.85389602334708203</c:v>
                </c:pt>
                <c:pt idx="1892">
                  <c:v>2.0796631758484598</c:v>
                </c:pt>
                <c:pt idx="1893">
                  <c:v>6.7968904302510103</c:v>
                </c:pt>
                <c:pt idx="1894">
                  <c:v>1.5695063389317601</c:v>
                </c:pt>
                <c:pt idx="1895">
                  <c:v>3.0558025011056298</c:v>
                </c:pt>
                <c:pt idx="1896">
                  <c:v>6.5409042286977899</c:v>
                </c:pt>
                <c:pt idx="1897">
                  <c:v>6.9494262390458399</c:v>
                </c:pt>
                <c:pt idx="1898">
                  <c:v>1.2837745895527299</c:v>
                </c:pt>
                <c:pt idx="1899">
                  <c:v>1.1001853570358999</c:v>
                </c:pt>
                <c:pt idx="1900">
                  <c:v>0.85060439076159899</c:v>
                </c:pt>
                <c:pt idx="1901">
                  <c:v>1.94875536273615</c:v>
                </c:pt>
                <c:pt idx="1902">
                  <c:v>1.4925142904595401</c:v>
                </c:pt>
                <c:pt idx="1903">
                  <c:v>6.52349981142536</c:v>
                </c:pt>
                <c:pt idx="1904">
                  <c:v>3.7483482048060499</c:v>
                </c:pt>
                <c:pt idx="1905">
                  <c:v>0.93501089451880603</c:v>
                </c:pt>
                <c:pt idx="1906">
                  <c:v>6.7494880239273902</c:v>
                </c:pt>
                <c:pt idx="1907">
                  <c:v>1.5001032465131601</c:v>
                </c:pt>
                <c:pt idx="1908">
                  <c:v>1.2350529368246801</c:v>
                </c:pt>
                <c:pt idx="1909">
                  <c:v>3.8688960540945598</c:v>
                </c:pt>
                <c:pt idx="1910">
                  <c:v>1.2104376443260301</c:v>
                </c:pt>
                <c:pt idx="1911">
                  <c:v>1.501035921088</c:v>
                </c:pt>
                <c:pt idx="1912">
                  <c:v>6.2735609158013297</c:v>
                </c:pt>
                <c:pt idx="1913">
                  <c:v>6.0070668148544302</c:v>
                </c:pt>
                <c:pt idx="1914">
                  <c:v>3.3047579565060898</c:v>
                </c:pt>
                <c:pt idx="1915">
                  <c:v>1.62022254743145</c:v>
                </c:pt>
                <c:pt idx="1916">
                  <c:v>1.16607598284137</c:v>
                </c:pt>
                <c:pt idx="1917">
                  <c:v>3.3384982273007</c:v>
                </c:pt>
                <c:pt idx="1918">
                  <c:v>0.77704989625358101</c:v>
                </c:pt>
                <c:pt idx="1919">
                  <c:v>3.5575915479234599</c:v>
                </c:pt>
                <c:pt idx="1920">
                  <c:v>6.3778231780218899</c:v>
                </c:pt>
                <c:pt idx="1921">
                  <c:v>1.6881285429711901</c:v>
                </c:pt>
                <c:pt idx="1922">
                  <c:v>7.1522140100692804</c:v>
                </c:pt>
                <c:pt idx="1923">
                  <c:v>2.82988437481335</c:v>
                </c:pt>
                <c:pt idx="1924">
                  <c:v>7.07934730822286</c:v>
                </c:pt>
                <c:pt idx="1925">
                  <c:v>2.6311928556523299</c:v>
                </c:pt>
                <c:pt idx="1926">
                  <c:v>0.631814354174566</c:v>
                </c:pt>
                <c:pt idx="1927">
                  <c:v>7.1421286337968999</c:v>
                </c:pt>
                <c:pt idx="1928">
                  <c:v>3.3651915139544601</c:v>
                </c:pt>
                <c:pt idx="1929">
                  <c:v>6.6725115274642999</c:v>
                </c:pt>
                <c:pt idx="1930">
                  <c:v>6.3198692522847102</c:v>
                </c:pt>
                <c:pt idx="1931">
                  <c:v>6.7772574495532796</c:v>
                </c:pt>
                <c:pt idx="1932">
                  <c:v>6.7964968335602798</c:v>
                </c:pt>
                <c:pt idx="1933">
                  <c:v>3.2666638047576799</c:v>
                </c:pt>
                <c:pt idx="1934">
                  <c:v>6.9190170238781503</c:v>
                </c:pt>
                <c:pt idx="1935">
                  <c:v>6.5744915791464198</c:v>
                </c:pt>
                <c:pt idx="1936">
                  <c:v>1.5621308912751799</c:v>
                </c:pt>
                <c:pt idx="1937">
                  <c:v>1.0317706445413499</c:v>
                </c:pt>
                <c:pt idx="1938">
                  <c:v>3.2241631575961298</c:v>
                </c:pt>
                <c:pt idx="1939">
                  <c:v>6.7872641846644202</c:v>
                </c:pt>
                <c:pt idx="1940">
                  <c:v>7.08578098356422</c:v>
                </c:pt>
                <c:pt idx="1941">
                  <c:v>3.2161959420736599</c:v>
                </c:pt>
                <c:pt idx="1942">
                  <c:v>3.4471066619470698</c:v>
                </c:pt>
                <c:pt idx="1943">
                  <c:v>1.38033286265976</c:v>
                </c:pt>
                <c:pt idx="1944">
                  <c:v>1.3074874138491499</c:v>
                </c:pt>
                <c:pt idx="1945">
                  <c:v>6.6884427345105202</c:v>
                </c:pt>
                <c:pt idx="1946">
                  <c:v>6.6841940237411999</c:v>
                </c:pt>
                <c:pt idx="1947">
                  <c:v>6.4385156082145603</c:v>
                </c:pt>
                <c:pt idx="1948">
                  <c:v>1.3119714173332699</c:v>
                </c:pt>
                <c:pt idx="1949">
                  <c:v>1.3130071119180899</c:v>
                </c:pt>
                <c:pt idx="1950">
                  <c:v>1.71211179342483</c:v>
                </c:pt>
                <c:pt idx="1951">
                  <c:v>7.0144317068097299</c:v>
                </c:pt>
                <c:pt idx="1952">
                  <c:v>3.8625559459908501</c:v>
                </c:pt>
                <c:pt idx="1953">
                  <c:v>6.3113414045990099</c:v>
                </c:pt>
                <c:pt idx="1954">
                  <c:v>1.0013818474946199</c:v>
                </c:pt>
                <c:pt idx="1955">
                  <c:v>1.29916397856743</c:v>
                </c:pt>
                <c:pt idx="1956">
                  <c:v>3.6569550118277099</c:v>
                </c:pt>
                <c:pt idx="1957">
                  <c:v>3.2837500888242102</c:v>
                </c:pt>
                <c:pt idx="1958">
                  <c:v>3.67920824186836</c:v>
                </c:pt>
                <c:pt idx="1959">
                  <c:v>6.5110650009749103</c:v>
                </c:pt>
                <c:pt idx="1960">
                  <c:v>6.7608468274809699</c:v>
                </c:pt>
                <c:pt idx="1961">
                  <c:v>1.38714945565576</c:v>
                </c:pt>
                <c:pt idx="1962">
                  <c:v>1.5278089597451201</c:v>
                </c:pt>
                <c:pt idx="1963">
                  <c:v>6.6931693789059201</c:v>
                </c:pt>
                <c:pt idx="1964">
                  <c:v>6.3025036991918304</c:v>
                </c:pt>
                <c:pt idx="1965">
                  <c:v>6.7121763692239398</c:v>
                </c:pt>
                <c:pt idx="1966">
                  <c:v>6.5242707788064802</c:v>
                </c:pt>
                <c:pt idx="1967">
                  <c:v>6.6414218425423703</c:v>
                </c:pt>
                <c:pt idx="1968">
                  <c:v>7.0179260053850703</c:v>
                </c:pt>
                <c:pt idx="1969">
                  <c:v>2.53481212233662</c:v>
                </c:pt>
                <c:pt idx="1970">
                  <c:v>3.04674843569261</c:v>
                </c:pt>
                <c:pt idx="1971">
                  <c:v>3.3752338785104299</c:v>
                </c:pt>
                <c:pt idx="1972">
                  <c:v>3.32300393135248</c:v>
                </c:pt>
                <c:pt idx="1973">
                  <c:v>2.8888495998286601</c:v>
                </c:pt>
                <c:pt idx="1974">
                  <c:v>6.6584887440509801</c:v>
                </c:pt>
                <c:pt idx="1975">
                  <c:v>7.247300785418</c:v>
                </c:pt>
                <c:pt idx="1976">
                  <c:v>3.5290034011959199</c:v>
                </c:pt>
                <c:pt idx="1977">
                  <c:v>3.5218381942042298</c:v>
                </c:pt>
                <c:pt idx="1978">
                  <c:v>1.86465581456597</c:v>
                </c:pt>
                <c:pt idx="1979">
                  <c:v>6.5814743986934401</c:v>
                </c:pt>
                <c:pt idx="1980">
                  <c:v>3.1822689879959398</c:v>
                </c:pt>
                <c:pt idx="1981">
                  <c:v>6.2452269085135397</c:v>
                </c:pt>
                <c:pt idx="1982">
                  <c:v>6.3113407600131701</c:v>
                </c:pt>
                <c:pt idx="1983">
                  <c:v>3.0921338304866399</c:v>
                </c:pt>
                <c:pt idx="1984">
                  <c:v>3.3241493191276401</c:v>
                </c:pt>
                <c:pt idx="1985">
                  <c:v>1.4266150045913699</c:v>
                </c:pt>
                <c:pt idx="1986">
                  <c:v>3.8303221773884601</c:v>
                </c:pt>
                <c:pt idx="1987">
                  <c:v>4.0189408344708104</c:v>
                </c:pt>
                <c:pt idx="1988">
                  <c:v>1.07452061819885</c:v>
                </c:pt>
                <c:pt idx="1989">
                  <c:v>6.8746973038416801</c:v>
                </c:pt>
                <c:pt idx="1990">
                  <c:v>6.9830535889650101</c:v>
                </c:pt>
                <c:pt idx="1991">
                  <c:v>6.3822452030171801</c:v>
                </c:pt>
                <c:pt idx="1992">
                  <c:v>6.5559633876194301</c:v>
                </c:pt>
                <c:pt idx="1993">
                  <c:v>1.0647480703557699</c:v>
                </c:pt>
                <c:pt idx="1994">
                  <c:v>3.25602799327087</c:v>
                </c:pt>
                <c:pt idx="1995">
                  <c:v>6.9718787531520796</c:v>
                </c:pt>
                <c:pt idx="1996">
                  <c:v>7.0199092051497898</c:v>
                </c:pt>
                <c:pt idx="1997">
                  <c:v>1.55590810490427</c:v>
                </c:pt>
                <c:pt idx="1998">
                  <c:v>1.8493708372950799</c:v>
                </c:pt>
                <c:pt idx="1999">
                  <c:v>1.42640704137977</c:v>
                </c:pt>
                <c:pt idx="2000">
                  <c:v>5.9399692614956301</c:v>
                </c:pt>
                <c:pt idx="2001">
                  <c:v>7.1730131795399998</c:v>
                </c:pt>
                <c:pt idx="2002">
                  <c:v>1.3404886245721199</c:v>
                </c:pt>
                <c:pt idx="2003">
                  <c:v>6.9129952725932604</c:v>
                </c:pt>
                <c:pt idx="2004">
                  <c:v>1.2068520992811</c:v>
                </c:pt>
                <c:pt idx="2005">
                  <c:v>2.97774623752231</c:v>
                </c:pt>
                <c:pt idx="2006">
                  <c:v>3.4769224316581</c:v>
                </c:pt>
                <c:pt idx="2007">
                  <c:v>6.9519378557804101</c:v>
                </c:pt>
                <c:pt idx="2008">
                  <c:v>6.9832961764613497</c:v>
                </c:pt>
                <c:pt idx="2009">
                  <c:v>3.7121916009665301</c:v>
                </c:pt>
                <c:pt idx="2010">
                  <c:v>6.5642172129300498</c:v>
                </c:pt>
                <c:pt idx="2011">
                  <c:v>0.95322109351041395</c:v>
                </c:pt>
                <c:pt idx="2012">
                  <c:v>3.16190539975356</c:v>
                </c:pt>
                <c:pt idx="2013">
                  <c:v>6.77030922550298</c:v>
                </c:pt>
                <c:pt idx="2014">
                  <c:v>6.8212132085018302</c:v>
                </c:pt>
                <c:pt idx="2015">
                  <c:v>6.6611795212832003</c:v>
                </c:pt>
                <c:pt idx="2016">
                  <c:v>1.5131518216858799</c:v>
                </c:pt>
                <c:pt idx="2017">
                  <c:v>1.31187198425334</c:v>
                </c:pt>
                <c:pt idx="2018">
                  <c:v>3.5834392448554402</c:v>
                </c:pt>
                <c:pt idx="2019">
                  <c:v>6.5195560510860098</c:v>
                </c:pt>
                <c:pt idx="2020">
                  <c:v>1.50965068191054</c:v>
                </c:pt>
                <c:pt idx="2021">
                  <c:v>1.4345386922404999</c:v>
                </c:pt>
                <c:pt idx="2022">
                  <c:v>6.0277026674875804</c:v>
                </c:pt>
                <c:pt idx="2023">
                  <c:v>3.88849472297662</c:v>
                </c:pt>
                <c:pt idx="2024">
                  <c:v>1.3262430721896601</c:v>
                </c:pt>
                <c:pt idx="2025">
                  <c:v>3.1303016580126202</c:v>
                </c:pt>
                <c:pt idx="2026">
                  <c:v>1.74290796767491</c:v>
                </c:pt>
                <c:pt idx="2027">
                  <c:v>6.0411009017431203</c:v>
                </c:pt>
                <c:pt idx="2028">
                  <c:v>1.0468933803006699</c:v>
                </c:pt>
                <c:pt idx="2029">
                  <c:v>3.3108824696236199</c:v>
                </c:pt>
                <c:pt idx="2030">
                  <c:v>1.2163348957914499</c:v>
                </c:pt>
                <c:pt idx="2031">
                  <c:v>6.59234843083029</c:v>
                </c:pt>
                <c:pt idx="2032">
                  <c:v>3.07188084116861</c:v>
                </c:pt>
                <c:pt idx="2033">
                  <c:v>0.971007795339349</c:v>
                </c:pt>
                <c:pt idx="2034">
                  <c:v>4.0096221304342903</c:v>
                </c:pt>
                <c:pt idx="2035">
                  <c:v>1.06303017176467</c:v>
                </c:pt>
                <c:pt idx="2036">
                  <c:v>7.2709863308747602</c:v>
                </c:pt>
                <c:pt idx="2037">
                  <c:v>1.3943738438978599</c:v>
                </c:pt>
                <c:pt idx="2038">
                  <c:v>1.26101477000426</c:v>
                </c:pt>
                <c:pt idx="2039">
                  <c:v>3.5264026412737302</c:v>
                </c:pt>
                <c:pt idx="2040">
                  <c:v>3.5400786226513499</c:v>
                </c:pt>
                <c:pt idx="2041">
                  <c:v>6.6493833620213998</c:v>
                </c:pt>
                <c:pt idx="2042">
                  <c:v>3.3616968037513999</c:v>
                </c:pt>
                <c:pt idx="2043">
                  <c:v>3.0917059569146499</c:v>
                </c:pt>
                <c:pt idx="2044">
                  <c:v>2.9881200848631502</c:v>
                </c:pt>
                <c:pt idx="2045">
                  <c:v>1.4116153570212</c:v>
                </c:pt>
                <c:pt idx="2046">
                  <c:v>0.40333323462927601</c:v>
                </c:pt>
                <c:pt idx="2047">
                  <c:v>4.0751974967754503</c:v>
                </c:pt>
                <c:pt idx="2048">
                  <c:v>1.4346847607570901</c:v>
                </c:pt>
                <c:pt idx="2049">
                  <c:v>1.5611096673837599</c:v>
                </c:pt>
                <c:pt idx="2050">
                  <c:v>1.49629147393023</c:v>
                </c:pt>
                <c:pt idx="2051">
                  <c:v>1.57764962477454</c:v>
                </c:pt>
                <c:pt idx="2052">
                  <c:v>3.46145513499062</c:v>
                </c:pt>
                <c:pt idx="2053">
                  <c:v>0.89198569811747896</c:v>
                </c:pt>
                <c:pt idx="2054">
                  <c:v>1.5004842360264501</c:v>
                </c:pt>
                <c:pt idx="2055">
                  <c:v>1.1206823574017399</c:v>
                </c:pt>
                <c:pt idx="2056">
                  <c:v>1.5050815998757201</c:v>
                </c:pt>
                <c:pt idx="2057">
                  <c:v>6.6848869265894901</c:v>
                </c:pt>
                <c:pt idx="2058">
                  <c:v>3.6481049386127098</c:v>
                </c:pt>
                <c:pt idx="2059">
                  <c:v>1.1245467823102999</c:v>
                </c:pt>
                <c:pt idx="2060">
                  <c:v>6.7997863750425198</c:v>
                </c:pt>
                <c:pt idx="2061">
                  <c:v>3.0582226073515502</c:v>
                </c:pt>
                <c:pt idx="2062">
                  <c:v>5.7527159892980597</c:v>
                </c:pt>
                <c:pt idx="2063">
                  <c:v>6.9751531182205904</c:v>
                </c:pt>
                <c:pt idx="2064">
                  <c:v>1.1869023233382701</c:v>
                </c:pt>
                <c:pt idx="2065">
                  <c:v>3.3187524730890101</c:v>
                </c:pt>
                <c:pt idx="2066">
                  <c:v>3.26762369873058</c:v>
                </c:pt>
                <c:pt idx="2067">
                  <c:v>6.6973067445673102</c:v>
                </c:pt>
                <c:pt idx="2068">
                  <c:v>1.1857221899821999</c:v>
                </c:pt>
                <c:pt idx="2069">
                  <c:v>6.7011229228728704</c:v>
                </c:pt>
                <c:pt idx="2070">
                  <c:v>6.8545639462248502</c:v>
                </c:pt>
                <c:pt idx="2071">
                  <c:v>3.3701748161223799</c:v>
                </c:pt>
                <c:pt idx="2072">
                  <c:v>3.0121568901818598</c:v>
                </c:pt>
                <c:pt idx="2073">
                  <c:v>6.4163130157661099</c:v>
                </c:pt>
                <c:pt idx="2074">
                  <c:v>3.2715577628114501</c:v>
                </c:pt>
                <c:pt idx="2075">
                  <c:v>3.6013640838784502</c:v>
                </c:pt>
                <c:pt idx="2076">
                  <c:v>1.6931636883429899</c:v>
                </c:pt>
                <c:pt idx="2077">
                  <c:v>1.6247105661607</c:v>
                </c:pt>
                <c:pt idx="2078">
                  <c:v>3.4341341343830001</c:v>
                </c:pt>
                <c:pt idx="2079">
                  <c:v>2.9720683025407202</c:v>
                </c:pt>
                <c:pt idx="2080">
                  <c:v>0.98064314468720304</c:v>
                </c:pt>
                <c:pt idx="2081">
                  <c:v>7.2375557710856704</c:v>
                </c:pt>
                <c:pt idx="2082">
                  <c:v>3.29067203104607</c:v>
                </c:pt>
                <c:pt idx="2083">
                  <c:v>3.5085945165344201</c:v>
                </c:pt>
                <c:pt idx="2084">
                  <c:v>6.6551982892975801</c:v>
                </c:pt>
                <c:pt idx="2085">
                  <c:v>3.2744075024525499</c:v>
                </c:pt>
                <c:pt idx="2086">
                  <c:v>1.1376906505320901</c:v>
                </c:pt>
                <c:pt idx="2087">
                  <c:v>0.94823340748990304</c:v>
                </c:pt>
                <c:pt idx="2088">
                  <c:v>6.9753446682022604</c:v>
                </c:pt>
                <c:pt idx="2089">
                  <c:v>1.2267558063839401</c:v>
                </c:pt>
                <c:pt idx="2090">
                  <c:v>6.8863689282499596</c:v>
                </c:pt>
                <c:pt idx="2091">
                  <c:v>1.39374649916163</c:v>
                </c:pt>
                <c:pt idx="2092">
                  <c:v>6.7068874770539697</c:v>
                </c:pt>
                <c:pt idx="2093">
                  <c:v>3.0601508144269798</c:v>
                </c:pt>
                <c:pt idx="2094">
                  <c:v>3.2788391035633802</c:v>
                </c:pt>
                <c:pt idx="2095">
                  <c:v>1.4699668489731501</c:v>
                </c:pt>
                <c:pt idx="2096">
                  <c:v>7.1328615740595804</c:v>
                </c:pt>
                <c:pt idx="2097">
                  <c:v>6.5433506136656501</c:v>
                </c:pt>
                <c:pt idx="2098">
                  <c:v>1.1122760647322201</c:v>
                </c:pt>
                <c:pt idx="2099">
                  <c:v>3.3617271785788798</c:v>
                </c:pt>
                <c:pt idx="2100">
                  <c:v>1.3808798889220999</c:v>
                </c:pt>
                <c:pt idx="2101">
                  <c:v>1.3109764678363101</c:v>
                </c:pt>
                <c:pt idx="2102">
                  <c:v>3.6477155629053</c:v>
                </c:pt>
                <c:pt idx="2103">
                  <c:v>1.43791465001166</c:v>
                </c:pt>
                <c:pt idx="2104">
                  <c:v>3.6400492582717798</c:v>
                </c:pt>
                <c:pt idx="2105">
                  <c:v>2.8145099851495798</c:v>
                </c:pt>
                <c:pt idx="2106">
                  <c:v>6.3928486011666497</c:v>
                </c:pt>
                <c:pt idx="2107">
                  <c:v>1.1290826286362901</c:v>
                </c:pt>
                <c:pt idx="2108">
                  <c:v>1.69872854676332</c:v>
                </c:pt>
                <c:pt idx="2109">
                  <c:v>1.4693527249099201</c:v>
                </c:pt>
                <c:pt idx="2110">
                  <c:v>1.6115802788159901</c:v>
                </c:pt>
                <c:pt idx="2111">
                  <c:v>3.2055587978151499</c:v>
                </c:pt>
                <c:pt idx="2112">
                  <c:v>1.71661122454981</c:v>
                </c:pt>
                <c:pt idx="2113">
                  <c:v>3.2212336647750899</c:v>
                </c:pt>
                <c:pt idx="2114">
                  <c:v>1.0766852103008799</c:v>
                </c:pt>
                <c:pt idx="2115">
                  <c:v>3.1691302575356901</c:v>
                </c:pt>
                <c:pt idx="2116">
                  <c:v>2.83160696972207</c:v>
                </c:pt>
                <c:pt idx="2117">
                  <c:v>6.5358720596394502</c:v>
                </c:pt>
                <c:pt idx="2118">
                  <c:v>1.5580246070884101</c:v>
                </c:pt>
                <c:pt idx="2119">
                  <c:v>3.1295856410174401</c:v>
                </c:pt>
                <c:pt idx="2120">
                  <c:v>0.97491443069983097</c:v>
                </c:pt>
                <c:pt idx="2121">
                  <c:v>1.32097479044607</c:v>
                </c:pt>
                <c:pt idx="2122">
                  <c:v>3.8389225695871598</c:v>
                </c:pt>
                <c:pt idx="2123">
                  <c:v>1.9891042049746199</c:v>
                </c:pt>
                <c:pt idx="2124">
                  <c:v>1.9570579102583101</c:v>
                </c:pt>
                <c:pt idx="2125">
                  <c:v>2.8905220914606198</c:v>
                </c:pt>
                <c:pt idx="2126">
                  <c:v>3.0856181372176801</c:v>
                </c:pt>
                <c:pt idx="2127">
                  <c:v>1.55384317008572</c:v>
                </c:pt>
                <c:pt idx="2128">
                  <c:v>1.2178323704016401</c:v>
                </c:pt>
                <c:pt idx="2129">
                  <c:v>1.00631251207756</c:v>
                </c:pt>
                <c:pt idx="2130">
                  <c:v>3.4424026095829201</c:v>
                </c:pt>
                <c:pt idx="2131">
                  <c:v>3.0935754183337001</c:v>
                </c:pt>
                <c:pt idx="2132">
                  <c:v>1.0947677939974401</c:v>
                </c:pt>
                <c:pt idx="2133">
                  <c:v>1.11617658286923</c:v>
                </c:pt>
                <c:pt idx="2134">
                  <c:v>1.3310592202295399</c:v>
                </c:pt>
                <c:pt idx="2135">
                  <c:v>5.9561477287753704</c:v>
                </c:pt>
                <c:pt idx="2136">
                  <c:v>1.1280233336533001</c:v>
                </c:pt>
                <c:pt idx="2137">
                  <c:v>2.8092196037577799</c:v>
                </c:pt>
                <c:pt idx="2138">
                  <c:v>6.3365135919452404</c:v>
                </c:pt>
                <c:pt idx="2139">
                  <c:v>1.02626893835813</c:v>
                </c:pt>
                <c:pt idx="2140">
                  <c:v>3.6116292866890101</c:v>
                </c:pt>
                <c:pt idx="2141">
                  <c:v>2.9397643124647801</c:v>
                </c:pt>
                <c:pt idx="2142">
                  <c:v>1.8485960374239101</c:v>
                </c:pt>
                <c:pt idx="2143">
                  <c:v>3.1218842100517699</c:v>
                </c:pt>
                <c:pt idx="2144">
                  <c:v>6.7627723900943897</c:v>
                </c:pt>
                <c:pt idx="2145">
                  <c:v>6.3386120976017297</c:v>
                </c:pt>
                <c:pt idx="2146">
                  <c:v>1.21101315339264</c:v>
                </c:pt>
                <c:pt idx="2147">
                  <c:v>1.1726441402144601</c:v>
                </c:pt>
                <c:pt idx="2148">
                  <c:v>7.0413496411695196</c:v>
                </c:pt>
                <c:pt idx="2149">
                  <c:v>1.43494455618118</c:v>
                </c:pt>
                <c:pt idx="2150">
                  <c:v>3.1071456600385301</c:v>
                </c:pt>
                <c:pt idx="2151">
                  <c:v>1.6827606696708099</c:v>
                </c:pt>
                <c:pt idx="2152">
                  <c:v>6.2811513564507004</c:v>
                </c:pt>
                <c:pt idx="2153">
                  <c:v>7.0580186653670101</c:v>
                </c:pt>
                <c:pt idx="2154">
                  <c:v>6.48315472614639</c:v>
                </c:pt>
                <c:pt idx="2155">
                  <c:v>1.20671345634685</c:v>
                </c:pt>
                <c:pt idx="2156">
                  <c:v>6.6009417357058098</c:v>
                </c:pt>
                <c:pt idx="2157">
                  <c:v>6.9649065727558703</c:v>
                </c:pt>
                <c:pt idx="2158">
                  <c:v>7.08731856278572</c:v>
                </c:pt>
                <c:pt idx="2159">
                  <c:v>3.1928823199067899</c:v>
                </c:pt>
                <c:pt idx="2160">
                  <c:v>2.9041162647443599</c:v>
                </c:pt>
                <c:pt idx="2161">
                  <c:v>1.4942912005487301</c:v>
                </c:pt>
                <c:pt idx="2162">
                  <c:v>1.2855985427579899</c:v>
                </c:pt>
                <c:pt idx="2163">
                  <c:v>1.8551810120501599</c:v>
                </c:pt>
                <c:pt idx="2164">
                  <c:v>3.2634886330458501</c:v>
                </c:pt>
                <c:pt idx="2165">
                  <c:v>6.8951018732330001</c:v>
                </c:pt>
                <c:pt idx="2166">
                  <c:v>6.8195753449228702</c:v>
                </c:pt>
                <c:pt idx="2167">
                  <c:v>6.7467392016085901</c:v>
                </c:pt>
                <c:pt idx="2168">
                  <c:v>3.1836785154123701</c:v>
                </c:pt>
                <c:pt idx="2169">
                  <c:v>6.3457283553821604</c:v>
                </c:pt>
                <c:pt idx="2170">
                  <c:v>1.3540699179862199</c:v>
                </c:pt>
                <c:pt idx="2171">
                  <c:v>1.26666471986422</c:v>
                </c:pt>
                <c:pt idx="2172">
                  <c:v>3.0592772375125299</c:v>
                </c:pt>
                <c:pt idx="2173">
                  <c:v>3.2025702807044301</c:v>
                </c:pt>
                <c:pt idx="2174">
                  <c:v>3.0429560111324201</c:v>
                </c:pt>
                <c:pt idx="2175">
                  <c:v>6.4360829428024804</c:v>
                </c:pt>
                <c:pt idx="2176">
                  <c:v>3.35294155968348</c:v>
                </c:pt>
                <c:pt idx="2177">
                  <c:v>6.5353905241597303</c:v>
                </c:pt>
                <c:pt idx="2178">
                  <c:v>0.77196205363872605</c:v>
                </c:pt>
                <c:pt idx="2179">
                  <c:v>1.31803798244663</c:v>
                </c:pt>
                <c:pt idx="2180">
                  <c:v>1.07834153741397</c:v>
                </c:pt>
                <c:pt idx="2181">
                  <c:v>1.1713644637547</c:v>
                </c:pt>
                <c:pt idx="2182">
                  <c:v>1.02244094862429</c:v>
                </c:pt>
                <c:pt idx="2183">
                  <c:v>0.98639852556693497</c:v>
                </c:pt>
                <c:pt idx="2184">
                  <c:v>6.8637276979763699</c:v>
                </c:pt>
                <c:pt idx="2185">
                  <c:v>3.2462791441213001</c:v>
                </c:pt>
                <c:pt idx="2186">
                  <c:v>1.1368684938195499</c:v>
                </c:pt>
                <c:pt idx="2187">
                  <c:v>6.3868372995095504</c:v>
                </c:pt>
                <c:pt idx="2188">
                  <c:v>3.5473482257253499</c:v>
                </c:pt>
                <c:pt idx="2189">
                  <c:v>3.85178078893825</c:v>
                </c:pt>
                <c:pt idx="2190">
                  <c:v>1.2706973293603001</c:v>
                </c:pt>
                <c:pt idx="2191">
                  <c:v>3.6164220841865</c:v>
                </c:pt>
                <c:pt idx="2192">
                  <c:v>1.7108739201233401</c:v>
                </c:pt>
                <c:pt idx="2193">
                  <c:v>3.4689495276359001</c:v>
                </c:pt>
                <c:pt idx="2194">
                  <c:v>1.54959277437419</c:v>
                </c:pt>
                <c:pt idx="2195">
                  <c:v>3.16008638770484</c:v>
                </c:pt>
                <c:pt idx="2196">
                  <c:v>3.0255071899787902</c:v>
                </c:pt>
                <c:pt idx="2197">
                  <c:v>0.990307285011648</c:v>
                </c:pt>
                <c:pt idx="2198">
                  <c:v>1.3493602794750701</c:v>
                </c:pt>
                <c:pt idx="2199">
                  <c:v>1.2093732161213699</c:v>
                </c:pt>
                <c:pt idx="2200">
                  <c:v>1.0512915384474399</c:v>
                </c:pt>
                <c:pt idx="2201">
                  <c:v>5.7277177405808004</c:v>
                </c:pt>
                <c:pt idx="2202">
                  <c:v>3.9555244371031102</c:v>
                </c:pt>
                <c:pt idx="2203">
                  <c:v>1.6310590682542101</c:v>
                </c:pt>
                <c:pt idx="2204">
                  <c:v>1.1335968179391001</c:v>
                </c:pt>
                <c:pt idx="2205">
                  <c:v>2.6167469145642901</c:v>
                </c:pt>
                <c:pt idx="2206">
                  <c:v>1.1671661747611899</c:v>
                </c:pt>
                <c:pt idx="2207">
                  <c:v>1.91091351635111</c:v>
                </c:pt>
                <c:pt idx="2208">
                  <c:v>3.5105688153216899</c:v>
                </c:pt>
                <c:pt idx="2209">
                  <c:v>6.4483505433858204</c:v>
                </c:pt>
                <c:pt idx="2210">
                  <c:v>6.6776726022237503</c:v>
                </c:pt>
                <c:pt idx="2211">
                  <c:v>6.9955597237991798</c:v>
                </c:pt>
                <c:pt idx="2212">
                  <c:v>6.5401537512208199</c:v>
                </c:pt>
                <c:pt idx="2213">
                  <c:v>7.1625504920732403</c:v>
                </c:pt>
                <c:pt idx="2214">
                  <c:v>1.471095493932</c:v>
                </c:pt>
                <c:pt idx="2215">
                  <c:v>6.2270986303681299</c:v>
                </c:pt>
                <c:pt idx="2216">
                  <c:v>1.09538920278036</c:v>
                </c:pt>
                <c:pt idx="2217">
                  <c:v>6.5916678544157099</c:v>
                </c:pt>
                <c:pt idx="2218">
                  <c:v>3.79700512482309</c:v>
                </c:pt>
                <c:pt idx="2219">
                  <c:v>3.5434315691386402</c:v>
                </c:pt>
                <c:pt idx="2220">
                  <c:v>0.76199987791874801</c:v>
                </c:pt>
                <c:pt idx="2221">
                  <c:v>3.2027476009005</c:v>
                </c:pt>
                <c:pt idx="2222">
                  <c:v>1.5965751404500601</c:v>
                </c:pt>
                <c:pt idx="2223">
                  <c:v>1.14940379289334</c:v>
                </c:pt>
                <c:pt idx="2224">
                  <c:v>6.9162390047109801</c:v>
                </c:pt>
                <c:pt idx="2225">
                  <c:v>3.05526294135543</c:v>
                </c:pt>
                <c:pt idx="2226">
                  <c:v>6.3027450721844804</c:v>
                </c:pt>
                <c:pt idx="2227">
                  <c:v>1.78511320357381</c:v>
                </c:pt>
                <c:pt idx="2228">
                  <c:v>3.1322084915579</c:v>
                </c:pt>
                <c:pt idx="2229">
                  <c:v>6.2794605818646101</c:v>
                </c:pt>
                <c:pt idx="2230">
                  <c:v>6.5425408785449504</c:v>
                </c:pt>
                <c:pt idx="2231">
                  <c:v>3.4452863084835901</c:v>
                </c:pt>
                <c:pt idx="2232">
                  <c:v>1.2379320036589301</c:v>
                </c:pt>
                <c:pt idx="2233">
                  <c:v>0.98081898620644803</c:v>
                </c:pt>
                <c:pt idx="2234">
                  <c:v>5.8782518788599898</c:v>
                </c:pt>
                <c:pt idx="2235">
                  <c:v>6.1891517230408004</c:v>
                </c:pt>
                <c:pt idx="2236">
                  <c:v>1.46432634326753</c:v>
                </c:pt>
                <c:pt idx="2237">
                  <c:v>3.3056978411804998</c:v>
                </c:pt>
                <c:pt idx="2238">
                  <c:v>6.2295357378225296</c:v>
                </c:pt>
                <c:pt idx="2239">
                  <c:v>1.14334777828871</c:v>
                </c:pt>
                <c:pt idx="2240">
                  <c:v>1.29179872140239</c:v>
                </c:pt>
                <c:pt idx="2241">
                  <c:v>6.7216657115680398</c:v>
                </c:pt>
                <c:pt idx="2242">
                  <c:v>6.7260383298785396</c:v>
                </c:pt>
                <c:pt idx="2243">
                  <c:v>3.69881784179044</c:v>
                </c:pt>
                <c:pt idx="2244">
                  <c:v>1.63208745557776</c:v>
                </c:pt>
                <c:pt idx="2245">
                  <c:v>6.3988974803010397</c:v>
                </c:pt>
                <c:pt idx="2246">
                  <c:v>6.2335702892820501</c:v>
                </c:pt>
                <c:pt idx="2247">
                  <c:v>0.82680131128904299</c:v>
                </c:pt>
                <c:pt idx="2248">
                  <c:v>6.5910104822787901</c:v>
                </c:pt>
                <c:pt idx="2249">
                  <c:v>2.6739862415434001</c:v>
                </c:pt>
                <c:pt idx="2250">
                  <c:v>3.3323638678082701</c:v>
                </c:pt>
                <c:pt idx="2251">
                  <c:v>6.5720045016245301</c:v>
                </c:pt>
                <c:pt idx="2252">
                  <c:v>2.49291186604614</c:v>
                </c:pt>
                <c:pt idx="2253">
                  <c:v>3.9609702580663702</c:v>
                </c:pt>
                <c:pt idx="2254">
                  <c:v>1.0255777769431</c:v>
                </c:pt>
                <c:pt idx="2255">
                  <c:v>6.8260835469962</c:v>
                </c:pt>
                <c:pt idx="2256">
                  <c:v>1.1206607569484801</c:v>
                </c:pt>
                <c:pt idx="2257">
                  <c:v>3.1867969531439999</c:v>
                </c:pt>
                <c:pt idx="2258">
                  <c:v>3.11213100514161</c:v>
                </c:pt>
                <c:pt idx="2259">
                  <c:v>3.4199369986976902</c:v>
                </c:pt>
                <c:pt idx="2260">
                  <c:v>4.1792747987567296</c:v>
                </c:pt>
                <c:pt idx="2261">
                  <c:v>6.3493224304856</c:v>
                </c:pt>
                <c:pt idx="2262">
                  <c:v>1.67783593240091</c:v>
                </c:pt>
                <c:pt idx="2263">
                  <c:v>7.1530192857230004</c:v>
                </c:pt>
                <c:pt idx="2264">
                  <c:v>3.3047180202758901</c:v>
                </c:pt>
                <c:pt idx="2265">
                  <c:v>1.2976900912087801</c:v>
                </c:pt>
                <c:pt idx="2266">
                  <c:v>3.4379794125388399</c:v>
                </c:pt>
                <c:pt idx="2267">
                  <c:v>3.36950882310712</c:v>
                </c:pt>
                <c:pt idx="2268">
                  <c:v>7.19951379285183</c:v>
                </c:pt>
                <c:pt idx="2269">
                  <c:v>3.2924478294104</c:v>
                </c:pt>
                <c:pt idx="2270">
                  <c:v>0.97428264739534098</c:v>
                </c:pt>
                <c:pt idx="2271">
                  <c:v>0.50509059109458598</c:v>
                </c:pt>
                <c:pt idx="2272">
                  <c:v>3.17581169706513</c:v>
                </c:pt>
                <c:pt idx="2273">
                  <c:v>3.1194799688864898</c:v>
                </c:pt>
                <c:pt idx="2274">
                  <c:v>3.63273602573044</c:v>
                </c:pt>
                <c:pt idx="2275">
                  <c:v>3.1430378287977301</c:v>
                </c:pt>
                <c:pt idx="2276">
                  <c:v>6.5846779992647502</c:v>
                </c:pt>
                <c:pt idx="2277">
                  <c:v>1.53543299729501</c:v>
                </c:pt>
                <c:pt idx="2278">
                  <c:v>0.94822877013001095</c:v>
                </c:pt>
                <c:pt idx="2279">
                  <c:v>1.1511012573384201</c:v>
                </c:pt>
                <c:pt idx="2280">
                  <c:v>6.8498744857177902</c:v>
                </c:pt>
                <c:pt idx="2281">
                  <c:v>1.33307461762492</c:v>
                </c:pt>
                <c:pt idx="2282">
                  <c:v>6.1261471985738698</c:v>
                </c:pt>
                <c:pt idx="2283">
                  <c:v>1.27254479111199</c:v>
                </c:pt>
                <c:pt idx="2284">
                  <c:v>0.94036274038365397</c:v>
                </c:pt>
                <c:pt idx="2285">
                  <c:v>1.7247933024792901</c:v>
                </c:pt>
                <c:pt idx="2286">
                  <c:v>1.09539619830306</c:v>
                </c:pt>
                <c:pt idx="2287">
                  <c:v>3.5128545088751602</c:v>
                </c:pt>
                <c:pt idx="2288">
                  <c:v>6.82645474756188</c:v>
                </c:pt>
                <c:pt idx="2289">
                  <c:v>3.5019834050997298</c:v>
                </c:pt>
                <c:pt idx="2290">
                  <c:v>0.99849051437754999</c:v>
                </c:pt>
                <c:pt idx="2291">
                  <c:v>3.6271938588375701</c:v>
                </c:pt>
                <c:pt idx="2292">
                  <c:v>3.45427954561137</c:v>
                </c:pt>
                <c:pt idx="2293">
                  <c:v>7.1279529895419103</c:v>
                </c:pt>
                <c:pt idx="2294">
                  <c:v>3.55300902557501</c:v>
                </c:pt>
                <c:pt idx="2295">
                  <c:v>2.9069916934558702</c:v>
                </c:pt>
                <c:pt idx="2296">
                  <c:v>1.0664162745382599</c:v>
                </c:pt>
                <c:pt idx="2297">
                  <c:v>1.0243142608432201</c:v>
                </c:pt>
                <c:pt idx="2298">
                  <c:v>1.50966318924759</c:v>
                </c:pt>
                <c:pt idx="2299">
                  <c:v>3.7987829989153101</c:v>
                </c:pt>
                <c:pt idx="2300">
                  <c:v>7.2841160120264403</c:v>
                </c:pt>
                <c:pt idx="2301">
                  <c:v>3.5077830956224698</c:v>
                </c:pt>
                <c:pt idx="2302">
                  <c:v>1.6511126163038801</c:v>
                </c:pt>
                <c:pt idx="2303">
                  <c:v>1.7137771837979501</c:v>
                </c:pt>
                <c:pt idx="2304">
                  <c:v>0.82672909368389003</c:v>
                </c:pt>
                <c:pt idx="2305">
                  <c:v>1.1976811608268301</c:v>
                </c:pt>
                <c:pt idx="2306">
                  <c:v>1.37841547515687</c:v>
                </c:pt>
                <c:pt idx="2307">
                  <c:v>6.8039746368181504</c:v>
                </c:pt>
                <c:pt idx="2308">
                  <c:v>6.8749273794873904</c:v>
                </c:pt>
                <c:pt idx="2309">
                  <c:v>1.3001680359808301</c:v>
                </c:pt>
                <c:pt idx="2310">
                  <c:v>6.7134056814861598</c:v>
                </c:pt>
                <c:pt idx="2311">
                  <c:v>1.1984740773686899</c:v>
                </c:pt>
                <c:pt idx="2312">
                  <c:v>6.2309394871514403</c:v>
                </c:pt>
                <c:pt idx="2313">
                  <c:v>3.2724582180999802</c:v>
                </c:pt>
                <c:pt idx="2314">
                  <c:v>1.4409507645685999</c:v>
                </c:pt>
                <c:pt idx="2315">
                  <c:v>7.1516115802923004</c:v>
                </c:pt>
                <c:pt idx="2316">
                  <c:v>6.81683179950838</c:v>
                </c:pt>
                <c:pt idx="2317">
                  <c:v>1.00118623038098</c:v>
                </c:pt>
                <c:pt idx="2318">
                  <c:v>1.5625412731518999</c:v>
                </c:pt>
                <c:pt idx="2319">
                  <c:v>0.69358341084929698</c:v>
                </c:pt>
                <c:pt idx="2320">
                  <c:v>6.7874248264777401</c:v>
                </c:pt>
                <c:pt idx="2321">
                  <c:v>1.30172093578049</c:v>
                </c:pt>
                <c:pt idx="2322">
                  <c:v>3.6754368187511499</c:v>
                </c:pt>
                <c:pt idx="2323">
                  <c:v>6.6117776291536199</c:v>
                </c:pt>
                <c:pt idx="2324">
                  <c:v>1.26973415806568</c:v>
                </c:pt>
                <c:pt idx="2325">
                  <c:v>1.82143542974907</c:v>
                </c:pt>
                <c:pt idx="2326">
                  <c:v>2.9061266698254502</c:v>
                </c:pt>
                <c:pt idx="2327">
                  <c:v>3.0971687725199901</c:v>
                </c:pt>
                <c:pt idx="2328">
                  <c:v>1.0194436924726</c:v>
                </c:pt>
                <c:pt idx="2329">
                  <c:v>3.8054728924883801</c:v>
                </c:pt>
                <c:pt idx="2330">
                  <c:v>1.23490190880354</c:v>
                </c:pt>
                <c:pt idx="2331">
                  <c:v>1.6600031111520499</c:v>
                </c:pt>
                <c:pt idx="2332">
                  <c:v>0.81110322470865304</c:v>
                </c:pt>
                <c:pt idx="2333">
                  <c:v>3.3713173228964801</c:v>
                </c:pt>
                <c:pt idx="2334">
                  <c:v>2.7854586146761702</c:v>
                </c:pt>
                <c:pt idx="2335">
                  <c:v>6.46343398704352</c:v>
                </c:pt>
                <c:pt idx="2336">
                  <c:v>3.5146765185528999</c:v>
                </c:pt>
                <c:pt idx="2337">
                  <c:v>2.6990944946863999</c:v>
                </c:pt>
                <c:pt idx="2338">
                  <c:v>3.0149660878207998</c:v>
                </c:pt>
                <c:pt idx="2339">
                  <c:v>6.3605990194304498</c:v>
                </c:pt>
                <c:pt idx="2340">
                  <c:v>6.5546950654407299</c:v>
                </c:pt>
                <c:pt idx="2341">
                  <c:v>1.4201284486235399</c:v>
                </c:pt>
                <c:pt idx="2342">
                  <c:v>6.8936833091003402</c:v>
                </c:pt>
                <c:pt idx="2343">
                  <c:v>2.97152550568096</c:v>
                </c:pt>
                <c:pt idx="2344">
                  <c:v>1.1067398726253701</c:v>
                </c:pt>
                <c:pt idx="2345">
                  <c:v>6.0905982583571001</c:v>
                </c:pt>
                <c:pt idx="2346">
                  <c:v>3.0042594102869402</c:v>
                </c:pt>
                <c:pt idx="2347">
                  <c:v>6.87130211645845</c:v>
                </c:pt>
                <c:pt idx="2348">
                  <c:v>7.09421550485719</c:v>
                </c:pt>
                <c:pt idx="2349">
                  <c:v>1.27842959397536</c:v>
                </c:pt>
                <c:pt idx="2350">
                  <c:v>3.4306990632356502</c:v>
                </c:pt>
                <c:pt idx="2351">
                  <c:v>1.2233745686931099</c:v>
                </c:pt>
                <c:pt idx="2352">
                  <c:v>6.7670831626163404</c:v>
                </c:pt>
                <c:pt idx="2353">
                  <c:v>2.27225983737915</c:v>
                </c:pt>
                <c:pt idx="2354">
                  <c:v>5.8940086169193098</c:v>
                </c:pt>
                <c:pt idx="2355">
                  <c:v>4.1301318861768497</c:v>
                </c:pt>
                <c:pt idx="2356">
                  <c:v>3.06376708761836</c:v>
                </c:pt>
                <c:pt idx="2357">
                  <c:v>6.5565588827675896</c:v>
                </c:pt>
                <c:pt idx="2358">
                  <c:v>3.3971816457757402</c:v>
                </c:pt>
                <c:pt idx="2359">
                  <c:v>3.1133257434006598</c:v>
                </c:pt>
                <c:pt idx="2360">
                  <c:v>1.1888195889086799</c:v>
                </c:pt>
                <c:pt idx="2361">
                  <c:v>1.09835351891141</c:v>
                </c:pt>
                <c:pt idx="2362">
                  <c:v>3.1718969334696498</c:v>
                </c:pt>
                <c:pt idx="2363">
                  <c:v>1.59154351575935</c:v>
                </c:pt>
                <c:pt idx="2364">
                  <c:v>6.0991262957798602</c:v>
                </c:pt>
                <c:pt idx="2365">
                  <c:v>6.1820099600553604</c:v>
                </c:pt>
                <c:pt idx="2366">
                  <c:v>3.70391824143721</c:v>
                </c:pt>
                <c:pt idx="2367">
                  <c:v>5.8356883866151001</c:v>
                </c:pt>
                <c:pt idx="2368">
                  <c:v>7.0002212095926097</c:v>
                </c:pt>
                <c:pt idx="2369">
                  <c:v>3.66752106973337</c:v>
                </c:pt>
                <c:pt idx="2370">
                  <c:v>0.87921361113139596</c:v>
                </c:pt>
                <c:pt idx="2371">
                  <c:v>2.7153978008961501</c:v>
                </c:pt>
                <c:pt idx="2372">
                  <c:v>1.4939464871328001</c:v>
                </c:pt>
                <c:pt idx="2373">
                  <c:v>6.2956444882378397</c:v>
                </c:pt>
                <c:pt idx="2374">
                  <c:v>1.29982076731056</c:v>
                </c:pt>
                <c:pt idx="2375">
                  <c:v>1.2210294435931499</c:v>
                </c:pt>
                <c:pt idx="2376">
                  <c:v>1.5564098914659701</c:v>
                </c:pt>
                <c:pt idx="2377">
                  <c:v>2.9246025042163599</c:v>
                </c:pt>
                <c:pt idx="2378">
                  <c:v>6.4849145703067803</c:v>
                </c:pt>
                <c:pt idx="2379">
                  <c:v>1.1123818154054099</c:v>
                </c:pt>
                <c:pt idx="2380">
                  <c:v>7.4852290953573997</c:v>
                </c:pt>
                <c:pt idx="2381">
                  <c:v>6.7953652640036504</c:v>
                </c:pt>
                <c:pt idx="2382">
                  <c:v>0.97268559949706501</c:v>
                </c:pt>
                <c:pt idx="2383">
                  <c:v>6.4778272158318098</c:v>
                </c:pt>
                <c:pt idx="2384">
                  <c:v>3.0103401566857801</c:v>
                </c:pt>
                <c:pt idx="2385">
                  <c:v>1.2084490213091399</c:v>
                </c:pt>
                <c:pt idx="2386">
                  <c:v>6.8375651470451997</c:v>
                </c:pt>
                <c:pt idx="2387">
                  <c:v>3.0517669154707101</c:v>
                </c:pt>
                <c:pt idx="2388">
                  <c:v>3.2977784008109801</c:v>
                </c:pt>
                <c:pt idx="2389">
                  <c:v>3.2598052003252298</c:v>
                </c:pt>
                <c:pt idx="2390">
                  <c:v>3.3464626848370802</c:v>
                </c:pt>
                <c:pt idx="2391">
                  <c:v>2.7654128207896198</c:v>
                </c:pt>
                <c:pt idx="2392">
                  <c:v>3.97308860509228</c:v>
                </c:pt>
                <c:pt idx="2393">
                  <c:v>1.3569019559645701</c:v>
                </c:pt>
                <c:pt idx="2394">
                  <c:v>3.7689391904864702</c:v>
                </c:pt>
                <c:pt idx="2395">
                  <c:v>3.3676684981920499</c:v>
                </c:pt>
                <c:pt idx="2396">
                  <c:v>2.96977703443372</c:v>
                </c:pt>
                <c:pt idx="2397">
                  <c:v>6.5393091645418702</c:v>
                </c:pt>
                <c:pt idx="2398">
                  <c:v>6.6619155693346901</c:v>
                </c:pt>
                <c:pt idx="2399">
                  <c:v>1.1408955546300299</c:v>
                </c:pt>
                <c:pt idx="2400">
                  <c:v>1.0831863695336299</c:v>
                </c:pt>
                <c:pt idx="2401">
                  <c:v>1.65655004191936</c:v>
                </c:pt>
                <c:pt idx="2402">
                  <c:v>3.4725402500908</c:v>
                </c:pt>
                <c:pt idx="2403">
                  <c:v>6.5120057570682901</c:v>
                </c:pt>
                <c:pt idx="2404">
                  <c:v>6.90257482243684</c:v>
                </c:pt>
                <c:pt idx="2405">
                  <c:v>6.6102979157119002</c:v>
                </c:pt>
                <c:pt idx="2406">
                  <c:v>3.98887055469865</c:v>
                </c:pt>
                <c:pt idx="2407">
                  <c:v>1.8296714723963701</c:v>
                </c:pt>
                <c:pt idx="2408">
                  <c:v>6.9886584287243796</c:v>
                </c:pt>
                <c:pt idx="2409">
                  <c:v>3.1406658241037499</c:v>
                </c:pt>
                <c:pt idx="2410">
                  <c:v>3.92637477618704</c:v>
                </c:pt>
                <c:pt idx="2411">
                  <c:v>4.0244361174491701</c:v>
                </c:pt>
                <c:pt idx="2412">
                  <c:v>6.5990123050467702</c:v>
                </c:pt>
                <c:pt idx="2413">
                  <c:v>3.11349657257521</c:v>
                </c:pt>
                <c:pt idx="2414">
                  <c:v>3.2419289700394098</c:v>
                </c:pt>
                <c:pt idx="2415">
                  <c:v>5.6935344106405603</c:v>
                </c:pt>
                <c:pt idx="2416">
                  <c:v>1.26611237911166</c:v>
                </c:pt>
                <c:pt idx="2417">
                  <c:v>6.7690423644707396</c:v>
                </c:pt>
                <c:pt idx="2418">
                  <c:v>0.67630476971204201</c:v>
                </c:pt>
                <c:pt idx="2419">
                  <c:v>2.9015616255615502</c:v>
                </c:pt>
                <c:pt idx="2420">
                  <c:v>1.2929107418996899</c:v>
                </c:pt>
                <c:pt idx="2421">
                  <c:v>3.8615624203944701</c:v>
                </c:pt>
                <c:pt idx="2422">
                  <c:v>3.3356830311855301</c:v>
                </c:pt>
                <c:pt idx="2423">
                  <c:v>1.1786612038443101</c:v>
                </c:pt>
                <c:pt idx="2424">
                  <c:v>0.94695514993664698</c:v>
                </c:pt>
                <c:pt idx="2425">
                  <c:v>6.8567969456727402</c:v>
                </c:pt>
                <c:pt idx="2426">
                  <c:v>6.59011730868201</c:v>
                </c:pt>
                <c:pt idx="2427">
                  <c:v>2.8666792394490201</c:v>
                </c:pt>
                <c:pt idx="2428">
                  <c:v>6.6199831894164998</c:v>
                </c:pt>
                <c:pt idx="2429">
                  <c:v>3.23199878120103</c:v>
                </c:pt>
                <c:pt idx="2430">
                  <c:v>3.1081126779525001</c:v>
                </c:pt>
                <c:pt idx="2431">
                  <c:v>3.85840345630149</c:v>
                </c:pt>
                <c:pt idx="2432">
                  <c:v>1.90621318403894</c:v>
                </c:pt>
                <c:pt idx="2433">
                  <c:v>3.8629848944753302</c:v>
                </c:pt>
                <c:pt idx="2434">
                  <c:v>6.2700635897240797</c:v>
                </c:pt>
                <c:pt idx="2435">
                  <c:v>1.56264896625093</c:v>
                </c:pt>
                <c:pt idx="2436">
                  <c:v>6.4860607440018399</c:v>
                </c:pt>
                <c:pt idx="2437">
                  <c:v>3.3894652395349301</c:v>
                </c:pt>
                <c:pt idx="2438">
                  <c:v>3.3348551836457601</c:v>
                </c:pt>
                <c:pt idx="2439">
                  <c:v>3.93725485779304</c:v>
                </c:pt>
                <c:pt idx="2440">
                  <c:v>0.78445706000984095</c:v>
                </c:pt>
                <c:pt idx="2441">
                  <c:v>3.1269312250985601</c:v>
                </c:pt>
                <c:pt idx="2442">
                  <c:v>6.7835186548857802</c:v>
                </c:pt>
                <c:pt idx="2443">
                  <c:v>6.4792327621338597</c:v>
                </c:pt>
                <c:pt idx="2444">
                  <c:v>1.57920359105658</c:v>
                </c:pt>
                <c:pt idx="2445">
                  <c:v>7.1915653172664298</c:v>
                </c:pt>
                <c:pt idx="2446">
                  <c:v>1.29872906091686</c:v>
                </c:pt>
                <c:pt idx="2447">
                  <c:v>1.3100587364804901</c:v>
                </c:pt>
                <c:pt idx="2448">
                  <c:v>3.5053681806665198</c:v>
                </c:pt>
                <c:pt idx="2449">
                  <c:v>3.2491716882038699</c:v>
                </c:pt>
                <c:pt idx="2450">
                  <c:v>6.4000088133221196</c:v>
                </c:pt>
                <c:pt idx="2451">
                  <c:v>3.46046688759282</c:v>
                </c:pt>
                <c:pt idx="2452">
                  <c:v>6.5293395729575501</c:v>
                </c:pt>
                <c:pt idx="2453">
                  <c:v>3.4421267652210101</c:v>
                </c:pt>
                <c:pt idx="2454">
                  <c:v>5.9897790003319198</c:v>
                </c:pt>
                <c:pt idx="2455">
                  <c:v>2.94649099388577</c:v>
                </c:pt>
                <c:pt idx="2456">
                  <c:v>1.3739727613454999</c:v>
                </c:pt>
                <c:pt idx="2457">
                  <c:v>3.1341510229772398</c:v>
                </c:pt>
                <c:pt idx="2458">
                  <c:v>3.2144135666799198</c:v>
                </c:pt>
                <c:pt idx="2459">
                  <c:v>6.5103731307043704</c:v>
                </c:pt>
                <c:pt idx="2460">
                  <c:v>6.2206218869781296</c:v>
                </c:pt>
                <c:pt idx="2461">
                  <c:v>1.26556940335444</c:v>
                </c:pt>
                <c:pt idx="2462">
                  <c:v>6.3054286245000002</c:v>
                </c:pt>
                <c:pt idx="2463">
                  <c:v>1.21609190335186</c:v>
                </c:pt>
                <c:pt idx="2464">
                  <c:v>2.9201646783654098</c:v>
                </c:pt>
                <c:pt idx="2465">
                  <c:v>3.2126055895469201</c:v>
                </c:pt>
                <c:pt idx="2466">
                  <c:v>0.70891600314861902</c:v>
                </c:pt>
                <c:pt idx="2467">
                  <c:v>0.75160902966770204</c:v>
                </c:pt>
                <c:pt idx="2468">
                  <c:v>1.3892254961616299</c:v>
                </c:pt>
                <c:pt idx="2469">
                  <c:v>3.5618238480940501</c:v>
                </c:pt>
                <c:pt idx="2470">
                  <c:v>6.6093597199107101</c:v>
                </c:pt>
                <c:pt idx="2471">
                  <c:v>3.3623657725481602</c:v>
                </c:pt>
                <c:pt idx="2472">
                  <c:v>3.3346788900628401</c:v>
                </c:pt>
                <c:pt idx="2473">
                  <c:v>3.3375697921034302</c:v>
                </c:pt>
                <c:pt idx="2474">
                  <c:v>6.5647226443941902</c:v>
                </c:pt>
                <c:pt idx="2475">
                  <c:v>6.4708343802095598</c:v>
                </c:pt>
                <c:pt idx="2476">
                  <c:v>3.7934327330266302</c:v>
                </c:pt>
                <c:pt idx="2477">
                  <c:v>5.8889492697656696</c:v>
                </c:pt>
                <c:pt idx="2478">
                  <c:v>6.4312421675683504</c:v>
                </c:pt>
                <c:pt idx="2479">
                  <c:v>3.2003061608155501</c:v>
                </c:pt>
                <c:pt idx="2480">
                  <c:v>3.5961759860415601</c:v>
                </c:pt>
                <c:pt idx="2481">
                  <c:v>3.2321035509176501</c:v>
                </c:pt>
                <c:pt idx="2482">
                  <c:v>1.49395752770906</c:v>
                </c:pt>
                <c:pt idx="2483">
                  <c:v>5.6724417183988303</c:v>
                </c:pt>
                <c:pt idx="2484">
                  <c:v>3.9271398592613398</c:v>
                </c:pt>
                <c:pt idx="2485">
                  <c:v>6.4662823384319896</c:v>
                </c:pt>
                <c:pt idx="2486">
                  <c:v>6.7167134222004599</c:v>
                </c:pt>
                <c:pt idx="2487">
                  <c:v>3.42670494094292</c:v>
                </c:pt>
                <c:pt idx="2488">
                  <c:v>3.2100245305991502</c:v>
                </c:pt>
                <c:pt idx="2489">
                  <c:v>0.98571257017671099</c:v>
                </c:pt>
                <c:pt idx="2490">
                  <c:v>3.3250197851090499</c:v>
                </c:pt>
                <c:pt idx="2491">
                  <c:v>3.3673018325771902</c:v>
                </c:pt>
                <c:pt idx="2492">
                  <c:v>3.4661919538002999</c:v>
                </c:pt>
                <c:pt idx="2493">
                  <c:v>0.81211262027134601</c:v>
                </c:pt>
                <c:pt idx="2494">
                  <c:v>6.5082735360981703</c:v>
                </c:pt>
                <c:pt idx="2495">
                  <c:v>1.31596052818889</c:v>
                </c:pt>
                <c:pt idx="2496">
                  <c:v>0.170713167769934</c:v>
                </c:pt>
                <c:pt idx="2497">
                  <c:v>1.31127906019082</c:v>
                </c:pt>
                <c:pt idx="2498">
                  <c:v>7.0582539375890896</c:v>
                </c:pt>
                <c:pt idx="2499">
                  <c:v>3.3581812477876101</c:v>
                </c:pt>
                <c:pt idx="2500">
                  <c:v>6.4068836299739997</c:v>
                </c:pt>
                <c:pt idx="2501">
                  <c:v>3.6669599777903898</c:v>
                </c:pt>
                <c:pt idx="2502">
                  <c:v>2.9633535082306901</c:v>
                </c:pt>
                <c:pt idx="2503">
                  <c:v>7.0026486937018104</c:v>
                </c:pt>
                <c:pt idx="2504">
                  <c:v>6.1714295897203604</c:v>
                </c:pt>
                <c:pt idx="2505">
                  <c:v>3.0691745778856498</c:v>
                </c:pt>
                <c:pt idx="2506">
                  <c:v>1.9749500556645201</c:v>
                </c:pt>
                <c:pt idx="2507">
                  <c:v>0.91780558258022404</c:v>
                </c:pt>
                <c:pt idx="2508">
                  <c:v>3.3701995338875399</c:v>
                </c:pt>
                <c:pt idx="2509">
                  <c:v>1.6848245425297099</c:v>
                </c:pt>
                <c:pt idx="2510">
                  <c:v>6.8116564864675402</c:v>
                </c:pt>
                <c:pt idx="2511">
                  <c:v>1.5019422526457999</c:v>
                </c:pt>
                <c:pt idx="2512">
                  <c:v>3.5181741082635001</c:v>
                </c:pt>
                <c:pt idx="2513">
                  <c:v>3.68148930246607</c:v>
                </c:pt>
                <c:pt idx="2514">
                  <c:v>1.5211799048571999</c:v>
                </c:pt>
                <c:pt idx="2515">
                  <c:v>3.6501380395186001</c:v>
                </c:pt>
                <c:pt idx="2516">
                  <c:v>1.6648427361571001</c:v>
                </c:pt>
                <c:pt idx="2517">
                  <c:v>6.7142188535631098</c:v>
                </c:pt>
                <c:pt idx="2518">
                  <c:v>0.90666392339366497</c:v>
                </c:pt>
                <c:pt idx="2519">
                  <c:v>1.5361093320664401</c:v>
                </c:pt>
                <c:pt idx="2520">
                  <c:v>3.04670141671409</c:v>
                </c:pt>
                <c:pt idx="2521">
                  <c:v>0.70844357076291098</c:v>
                </c:pt>
                <c:pt idx="2522">
                  <c:v>1.7664131431510199</c:v>
                </c:pt>
                <c:pt idx="2523">
                  <c:v>2.9693239093395301</c:v>
                </c:pt>
                <c:pt idx="2524">
                  <c:v>6.4942620422058503</c:v>
                </c:pt>
                <c:pt idx="2525">
                  <c:v>1.4405668020948801</c:v>
                </c:pt>
                <c:pt idx="2526">
                  <c:v>1.3456756424760601</c:v>
                </c:pt>
                <c:pt idx="2527">
                  <c:v>3.0467364884521202</c:v>
                </c:pt>
                <c:pt idx="2528">
                  <c:v>3.18676529151409</c:v>
                </c:pt>
                <c:pt idx="2529">
                  <c:v>3.4629833989421099</c:v>
                </c:pt>
                <c:pt idx="2530">
                  <c:v>3.1783307766093301</c:v>
                </c:pt>
                <c:pt idx="2531">
                  <c:v>3.2539126544769101</c:v>
                </c:pt>
                <c:pt idx="2532">
                  <c:v>2.16225776975595</c:v>
                </c:pt>
                <c:pt idx="2533">
                  <c:v>2.2495844343747899</c:v>
                </c:pt>
                <c:pt idx="2534">
                  <c:v>1.4617101941314601</c:v>
                </c:pt>
                <c:pt idx="2535">
                  <c:v>1.59266723502582</c:v>
                </c:pt>
                <c:pt idx="2536">
                  <c:v>7.1927275647965701</c:v>
                </c:pt>
                <c:pt idx="2537">
                  <c:v>1.9676746008666699</c:v>
                </c:pt>
                <c:pt idx="2538">
                  <c:v>3.42159434686062</c:v>
                </c:pt>
                <c:pt idx="2539">
                  <c:v>6.4137424802617202</c:v>
                </c:pt>
                <c:pt idx="2540">
                  <c:v>3.5817389312625298</c:v>
                </c:pt>
                <c:pt idx="2541">
                  <c:v>1.2710335830903501</c:v>
                </c:pt>
                <c:pt idx="2542">
                  <c:v>1.6535443874814799</c:v>
                </c:pt>
                <c:pt idx="2543">
                  <c:v>6.52995357926787</c:v>
                </c:pt>
                <c:pt idx="2544">
                  <c:v>0.99716966208688596</c:v>
                </c:pt>
                <c:pt idx="2545">
                  <c:v>6.1558933078157798</c:v>
                </c:pt>
                <c:pt idx="2546">
                  <c:v>3.2310470490499799</c:v>
                </c:pt>
                <c:pt idx="2547">
                  <c:v>3.3337897927009301</c:v>
                </c:pt>
                <c:pt idx="2548">
                  <c:v>1.4892580736621699</c:v>
                </c:pt>
                <c:pt idx="2549">
                  <c:v>6.9436596699655597</c:v>
                </c:pt>
                <c:pt idx="2550">
                  <c:v>3.3398749500069602</c:v>
                </c:pt>
                <c:pt idx="2551">
                  <c:v>3.1541001290945698</c:v>
                </c:pt>
                <c:pt idx="2552">
                  <c:v>6.7078045202198604</c:v>
                </c:pt>
                <c:pt idx="2553">
                  <c:v>1.80725982976859</c:v>
                </c:pt>
                <c:pt idx="2554">
                  <c:v>1.1777842104610601</c:v>
                </c:pt>
                <c:pt idx="2555">
                  <c:v>3.15791459394495</c:v>
                </c:pt>
                <c:pt idx="2556">
                  <c:v>6.2831702429561203</c:v>
                </c:pt>
                <c:pt idx="2557">
                  <c:v>0.89135865056372299</c:v>
                </c:pt>
                <c:pt idx="2558">
                  <c:v>1.19588796281319</c:v>
                </c:pt>
                <c:pt idx="2559">
                  <c:v>6.8333336932906796</c:v>
                </c:pt>
                <c:pt idx="2560">
                  <c:v>1.0148898629062799</c:v>
                </c:pt>
                <c:pt idx="2561">
                  <c:v>3.3771643229979298</c:v>
                </c:pt>
                <c:pt idx="2562">
                  <c:v>7.0129950672080499</c:v>
                </c:pt>
                <c:pt idx="2563">
                  <c:v>6.7947959350534104</c:v>
                </c:pt>
                <c:pt idx="2564">
                  <c:v>4.0938980467846697</c:v>
                </c:pt>
                <c:pt idx="2565">
                  <c:v>6.7063882890652504</c:v>
                </c:pt>
                <c:pt idx="2566">
                  <c:v>6.4045231214908904</c:v>
                </c:pt>
                <c:pt idx="2567">
                  <c:v>3.2674158084775602</c:v>
                </c:pt>
                <c:pt idx="2568">
                  <c:v>1.56853452257646</c:v>
                </c:pt>
                <c:pt idx="2569">
                  <c:v>2.96364662365098</c:v>
                </c:pt>
                <c:pt idx="2570">
                  <c:v>7.0145750304193797</c:v>
                </c:pt>
                <c:pt idx="2571">
                  <c:v>6.4975765996869201</c:v>
                </c:pt>
                <c:pt idx="2572">
                  <c:v>3.54604584135337</c:v>
                </c:pt>
                <c:pt idx="2573">
                  <c:v>1.5051237307895999</c:v>
                </c:pt>
                <c:pt idx="2574">
                  <c:v>3.52665984247975</c:v>
                </c:pt>
                <c:pt idx="2575">
                  <c:v>0.98942462211466697</c:v>
                </c:pt>
                <c:pt idx="2576">
                  <c:v>6.7160884692123597</c:v>
                </c:pt>
                <c:pt idx="2577">
                  <c:v>0.68170621961738898</c:v>
                </c:pt>
                <c:pt idx="2578">
                  <c:v>2.06039949933926</c:v>
                </c:pt>
                <c:pt idx="2579">
                  <c:v>1.2756445749177601</c:v>
                </c:pt>
                <c:pt idx="2580">
                  <c:v>6.6690798366066204</c:v>
                </c:pt>
                <c:pt idx="2581">
                  <c:v>3.3653461305165</c:v>
                </c:pt>
                <c:pt idx="2582">
                  <c:v>6.7359624487615903</c:v>
                </c:pt>
                <c:pt idx="2583">
                  <c:v>1.45848070106809</c:v>
                </c:pt>
                <c:pt idx="2584">
                  <c:v>1.5924970754213901</c:v>
                </c:pt>
                <c:pt idx="2585">
                  <c:v>1.2735144000927301</c:v>
                </c:pt>
                <c:pt idx="2586">
                  <c:v>7.0151834489303102</c:v>
                </c:pt>
                <c:pt idx="2587">
                  <c:v>3.43522366839602</c:v>
                </c:pt>
                <c:pt idx="2588">
                  <c:v>6.0457888591386197</c:v>
                </c:pt>
                <c:pt idx="2589">
                  <c:v>3.5884635268357101</c:v>
                </c:pt>
                <c:pt idx="2590">
                  <c:v>3.5955118364427801</c:v>
                </c:pt>
                <c:pt idx="2591">
                  <c:v>1.52835878742997</c:v>
                </c:pt>
                <c:pt idx="2592">
                  <c:v>0.79365894343527299</c:v>
                </c:pt>
                <c:pt idx="2593">
                  <c:v>3.5353927737120299</c:v>
                </c:pt>
                <c:pt idx="2594">
                  <c:v>7.4067349126940103</c:v>
                </c:pt>
                <c:pt idx="2595">
                  <c:v>6.52480738022859</c:v>
                </c:pt>
                <c:pt idx="2596">
                  <c:v>3.3059624474562201</c:v>
                </c:pt>
                <c:pt idx="2597">
                  <c:v>1.33894972341145</c:v>
                </c:pt>
                <c:pt idx="2598">
                  <c:v>1.6719059649857499</c:v>
                </c:pt>
                <c:pt idx="2599">
                  <c:v>1.12213302366366</c:v>
                </c:pt>
                <c:pt idx="2600">
                  <c:v>1.5859941226101599</c:v>
                </c:pt>
                <c:pt idx="2601">
                  <c:v>1.27587935021934</c:v>
                </c:pt>
                <c:pt idx="2602">
                  <c:v>3.5550328915182901</c:v>
                </c:pt>
                <c:pt idx="2603">
                  <c:v>2.88484582000526</c:v>
                </c:pt>
                <c:pt idx="2604">
                  <c:v>1.0052765777238899</c:v>
                </c:pt>
                <c:pt idx="2605">
                  <c:v>6.7367205172786297</c:v>
                </c:pt>
                <c:pt idx="2606">
                  <c:v>0.87220906186147495</c:v>
                </c:pt>
                <c:pt idx="2607">
                  <c:v>0.87826893380469695</c:v>
                </c:pt>
                <c:pt idx="2608">
                  <c:v>3.2509573115253998</c:v>
                </c:pt>
                <c:pt idx="2609">
                  <c:v>1.65424721826923</c:v>
                </c:pt>
                <c:pt idx="2610">
                  <c:v>3.1974438597830499</c:v>
                </c:pt>
                <c:pt idx="2611">
                  <c:v>6.7447203797311204</c:v>
                </c:pt>
                <c:pt idx="2612">
                  <c:v>1.40413666106185</c:v>
                </c:pt>
                <c:pt idx="2613">
                  <c:v>7.0654817687118898</c:v>
                </c:pt>
                <c:pt idx="2614">
                  <c:v>3.2855760489717998</c:v>
                </c:pt>
                <c:pt idx="2615">
                  <c:v>2.8608365773905899</c:v>
                </c:pt>
                <c:pt idx="2616">
                  <c:v>3.0452665126573701</c:v>
                </c:pt>
                <c:pt idx="2617">
                  <c:v>3.4535281707930898</c:v>
                </c:pt>
                <c:pt idx="2618">
                  <c:v>6.4525474777840301</c:v>
                </c:pt>
                <c:pt idx="2619">
                  <c:v>3.1328764085510601</c:v>
                </c:pt>
                <c:pt idx="2620">
                  <c:v>2.57379964948271</c:v>
                </c:pt>
                <c:pt idx="2621">
                  <c:v>1.7915340398834101</c:v>
                </c:pt>
                <c:pt idx="2622">
                  <c:v>1.43021518547144</c:v>
                </c:pt>
                <c:pt idx="2623">
                  <c:v>2.98845257841527</c:v>
                </c:pt>
                <c:pt idx="2624">
                  <c:v>6.3805658481999199</c:v>
                </c:pt>
                <c:pt idx="2625">
                  <c:v>6.9713623928074204</c:v>
                </c:pt>
                <c:pt idx="2626">
                  <c:v>6.7674503611024104</c:v>
                </c:pt>
                <c:pt idx="2627">
                  <c:v>7.1885765864520303</c:v>
                </c:pt>
                <c:pt idx="2628">
                  <c:v>4.0001339028922898</c:v>
                </c:pt>
                <c:pt idx="2629">
                  <c:v>3.44406239944874</c:v>
                </c:pt>
                <c:pt idx="2630">
                  <c:v>6.0950099568865399</c:v>
                </c:pt>
                <c:pt idx="2631">
                  <c:v>7.1333765238609299</c:v>
                </c:pt>
                <c:pt idx="2632">
                  <c:v>1.5676432437096499</c:v>
                </c:pt>
                <c:pt idx="2633">
                  <c:v>6.2919294864634896</c:v>
                </c:pt>
                <c:pt idx="2634">
                  <c:v>3.4175089438655299</c:v>
                </c:pt>
                <c:pt idx="2635">
                  <c:v>6.83347193872586</c:v>
                </c:pt>
                <c:pt idx="2636">
                  <c:v>3.0934918643113001</c:v>
                </c:pt>
                <c:pt idx="2637">
                  <c:v>6.5575871790956803</c:v>
                </c:pt>
                <c:pt idx="2638">
                  <c:v>1.4504343736982599</c:v>
                </c:pt>
                <c:pt idx="2639">
                  <c:v>0.85192707499584397</c:v>
                </c:pt>
                <c:pt idx="2640">
                  <c:v>6.8874845227382302</c:v>
                </c:pt>
                <c:pt idx="2641">
                  <c:v>6.2798025297783102</c:v>
                </c:pt>
                <c:pt idx="2642">
                  <c:v>6.9740130477495903</c:v>
                </c:pt>
                <c:pt idx="2643">
                  <c:v>3.9892055506937498</c:v>
                </c:pt>
                <c:pt idx="2644">
                  <c:v>1.38587715054895</c:v>
                </c:pt>
                <c:pt idx="2645">
                  <c:v>1.0444692737419199</c:v>
                </c:pt>
                <c:pt idx="2646">
                  <c:v>6.4111550249738896</c:v>
                </c:pt>
                <c:pt idx="2647">
                  <c:v>1.8414342551327501</c:v>
                </c:pt>
                <c:pt idx="2648">
                  <c:v>3.12440959870146</c:v>
                </c:pt>
                <c:pt idx="2649">
                  <c:v>4.1567572019881904</c:v>
                </c:pt>
                <c:pt idx="2650">
                  <c:v>3.1402199435795599</c:v>
                </c:pt>
                <c:pt idx="2651">
                  <c:v>6.5919319231113702</c:v>
                </c:pt>
                <c:pt idx="2652">
                  <c:v>6.8197928027090402</c:v>
                </c:pt>
                <c:pt idx="2653">
                  <c:v>3.3404279197146201</c:v>
                </c:pt>
                <c:pt idx="2654">
                  <c:v>1.30507213626073</c:v>
                </c:pt>
                <c:pt idx="2655">
                  <c:v>3.5823384292582099</c:v>
                </c:pt>
                <c:pt idx="2656">
                  <c:v>3.5586702847609502</c:v>
                </c:pt>
                <c:pt idx="2657">
                  <c:v>3.2539643926322199</c:v>
                </c:pt>
                <c:pt idx="2658">
                  <c:v>1.1612397492786299</c:v>
                </c:pt>
                <c:pt idx="2659">
                  <c:v>1.5797704201309299</c:v>
                </c:pt>
                <c:pt idx="2660">
                  <c:v>1.2966462135979799</c:v>
                </c:pt>
                <c:pt idx="2661">
                  <c:v>3.1872634757654001</c:v>
                </c:pt>
                <c:pt idx="2662">
                  <c:v>6.1605904002435503</c:v>
                </c:pt>
                <c:pt idx="2663">
                  <c:v>3.50496609091612</c:v>
                </c:pt>
                <c:pt idx="2664">
                  <c:v>1.45053898936648</c:v>
                </c:pt>
                <c:pt idx="2665">
                  <c:v>6.6115375030361898</c:v>
                </c:pt>
                <c:pt idx="2666">
                  <c:v>3.7564189962038501</c:v>
                </c:pt>
                <c:pt idx="2667">
                  <c:v>3.4747570687801401</c:v>
                </c:pt>
                <c:pt idx="2668">
                  <c:v>6.7570273723182499</c:v>
                </c:pt>
                <c:pt idx="2669">
                  <c:v>1.0810141650434899</c:v>
                </c:pt>
                <c:pt idx="2670">
                  <c:v>3.22451188469336</c:v>
                </c:pt>
                <c:pt idx="2671">
                  <c:v>0.77114945579017502</c:v>
                </c:pt>
                <c:pt idx="2672">
                  <c:v>6.4467079501005999</c:v>
                </c:pt>
                <c:pt idx="2673">
                  <c:v>1.4110437287244399</c:v>
                </c:pt>
                <c:pt idx="2674">
                  <c:v>3.4246235551658799</c:v>
                </c:pt>
                <c:pt idx="2675">
                  <c:v>1.3932143582980501</c:v>
                </c:pt>
                <c:pt idx="2676">
                  <c:v>6.4465388789397204</c:v>
                </c:pt>
                <c:pt idx="2677">
                  <c:v>3.6928775448381201</c:v>
                </c:pt>
                <c:pt idx="2678">
                  <c:v>6.3051596687390097</c:v>
                </c:pt>
                <c:pt idx="2679">
                  <c:v>1.1432872438520501</c:v>
                </c:pt>
                <c:pt idx="2680">
                  <c:v>3.15853441335492</c:v>
                </c:pt>
                <c:pt idx="2681">
                  <c:v>1.0931844181283601</c:v>
                </c:pt>
                <c:pt idx="2682">
                  <c:v>6.5015966855695098</c:v>
                </c:pt>
                <c:pt idx="2683">
                  <c:v>3.4401583380046099</c:v>
                </c:pt>
                <c:pt idx="2684">
                  <c:v>1.4400449297464599</c:v>
                </c:pt>
                <c:pt idx="2685">
                  <c:v>1.6322722120689399</c:v>
                </c:pt>
                <c:pt idx="2686">
                  <c:v>3.29148863705485</c:v>
                </c:pt>
                <c:pt idx="2687">
                  <c:v>1.4650962723158001</c:v>
                </c:pt>
                <c:pt idx="2688">
                  <c:v>1.4793393238413099</c:v>
                </c:pt>
                <c:pt idx="2689">
                  <c:v>7.0766353694516599</c:v>
                </c:pt>
                <c:pt idx="2690">
                  <c:v>6.6139134708532001</c:v>
                </c:pt>
                <c:pt idx="2691">
                  <c:v>1.41009576103531</c:v>
                </c:pt>
                <c:pt idx="2692">
                  <c:v>7.0367243822902701</c:v>
                </c:pt>
                <c:pt idx="2693">
                  <c:v>1.32302729593785</c:v>
                </c:pt>
                <c:pt idx="2694">
                  <c:v>1.5962718763424</c:v>
                </c:pt>
                <c:pt idx="2695">
                  <c:v>1.2979378075697099</c:v>
                </c:pt>
                <c:pt idx="2696">
                  <c:v>6.7026105756587402</c:v>
                </c:pt>
                <c:pt idx="2697">
                  <c:v>3.3636521557385399</c:v>
                </c:pt>
                <c:pt idx="2698">
                  <c:v>1.44593092890138</c:v>
                </c:pt>
                <c:pt idx="2699">
                  <c:v>1.32240949262209</c:v>
                </c:pt>
                <c:pt idx="2700">
                  <c:v>1.2675885690053399</c:v>
                </c:pt>
                <c:pt idx="2701">
                  <c:v>3.3066339928815398</c:v>
                </c:pt>
                <c:pt idx="2702">
                  <c:v>3.20929027127699</c:v>
                </c:pt>
                <c:pt idx="2703">
                  <c:v>3.8702849508744701</c:v>
                </c:pt>
                <c:pt idx="2704">
                  <c:v>6.6799186214959301</c:v>
                </c:pt>
                <c:pt idx="2705">
                  <c:v>3.7082672517467001</c:v>
                </c:pt>
                <c:pt idx="2706">
                  <c:v>3.16070720616929</c:v>
                </c:pt>
                <c:pt idx="2707">
                  <c:v>6.3882470692926896</c:v>
                </c:pt>
                <c:pt idx="2708">
                  <c:v>3.3695615446521199</c:v>
                </c:pt>
                <c:pt idx="2709">
                  <c:v>3.7019500883314702</c:v>
                </c:pt>
                <c:pt idx="2710">
                  <c:v>1.2890612319917401</c:v>
                </c:pt>
                <c:pt idx="2711">
                  <c:v>6.53919439273034</c:v>
                </c:pt>
                <c:pt idx="2712">
                  <c:v>1.52201439926346</c:v>
                </c:pt>
                <c:pt idx="2713">
                  <c:v>2.82284141958247</c:v>
                </c:pt>
                <c:pt idx="2714">
                  <c:v>3.24013598238141</c:v>
                </c:pt>
                <c:pt idx="2715">
                  <c:v>6.5309204951884503</c:v>
                </c:pt>
                <c:pt idx="2716">
                  <c:v>6.8300149776318104</c:v>
                </c:pt>
                <c:pt idx="2717">
                  <c:v>6.5849321470130402</c:v>
                </c:pt>
                <c:pt idx="2718">
                  <c:v>0.87845367294367205</c:v>
                </c:pt>
                <c:pt idx="2719">
                  <c:v>0.91757368423714902</c:v>
                </c:pt>
                <c:pt idx="2720">
                  <c:v>1.26677206319963</c:v>
                </c:pt>
                <c:pt idx="2721">
                  <c:v>6.7000630507675698</c:v>
                </c:pt>
                <c:pt idx="2722">
                  <c:v>1.2230525000671999</c:v>
                </c:pt>
                <c:pt idx="2723">
                  <c:v>3.5055204324487002</c:v>
                </c:pt>
                <c:pt idx="2724">
                  <c:v>3.05649027997252</c:v>
                </c:pt>
                <c:pt idx="2725">
                  <c:v>6.6079088367040697</c:v>
                </c:pt>
                <c:pt idx="2726">
                  <c:v>1.61035582506144</c:v>
                </c:pt>
                <c:pt idx="2727">
                  <c:v>6.8148587326442902</c:v>
                </c:pt>
                <c:pt idx="2728">
                  <c:v>3.2389544243328201</c:v>
                </c:pt>
                <c:pt idx="2729">
                  <c:v>0.60791608002366704</c:v>
                </c:pt>
                <c:pt idx="2730">
                  <c:v>3.5824336499888498</c:v>
                </c:pt>
                <c:pt idx="2731">
                  <c:v>1.5353732046795701</c:v>
                </c:pt>
                <c:pt idx="2732">
                  <c:v>3.3237659275025302</c:v>
                </c:pt>
                <c:pt idx="2733">
                  <c:v>3.94358819431026</c:v>
                </c:pt>
                <c:pt idx="2734">
                  <c:v>1.52645453096526</c:v>
                </c:pt>
                <c:pt idx="2735">
                  <c:v>7.1179914018501798</c:v>
                </c:pt>
                <c:pt idx="2736">
                  <c:v>0.53038633880362296</c:v>
                </c:pt>
                <c:pt idx="2737">
                  <c:v>6.3318913799480603</c:v>
                </c:pt>
                <c:pt idx="2738">
                  <c:v>1.3561244847900999</c:v>
                </c:pt>
                <c:pt idx="2739">
                  <c:v>1.6232182211835899</c:v>
                </c:pt>
                <c:pt idx="2740">
                  <c:v>6.4798943445856203</c:v>
                </c:pt>
                <c:pt idx="2741">
                  <c:v>2.0800468795942901</c:v>
                </c:pt>
                <c:pt idx="2742">
                  <c:v>1.27443627257313</c:v>
                </c:pt>
                <c:pt idx="2743">
                  <c:v>3.0706266637319599</c:v>
                </c:pt>
                <c:pt idx="2744">
                  <c:v>1.34312041766304</c:v>
                </c:pt>
                <c:pt idx="2745">
                  <c:v>6.66086201057702</c:v>
                </c:pt>
                <c:pt idx="2746">
                  <c:v>1.2858823168446301</c:v>
                </c:pt>
                <c:pt idx="2747">
                  <c:v>3.1527645511850699</c:v>
                </c:pt>
                <c:pt idx="2748">
                  <c:v>0.77208574530249297</c:v>
                </c:pt>
                <c:pt idx="2749">
                  <c:v>3.3667470714621301</c:v>
                </c:pt>
                <c:pt idx="2750">
                  <c:v>1.1773194977053001</c:v>
                </c:pt>
                <c:pt idx="2751">
                  <c:v>1.3710924609513</c:v>
                </c:pt>
                <c:pt idx="2752">
                  <c:v>1.44944427128941</c:v>
                </c:pt>
                <c:pt idx="2753">
                  <c:v>6.8775344126382603</c:v>
                </c:pt>
                <c:pt idx="2754">
                  <c:v>3.10560889157074</c:v>
                </c:pt>
                <c:pt idx="2755">
                  <c:v>6.5123968208927696</c:v>
                </c:pt>
                <c:pt idx="2756">
                  <c:v>6.7249077954066703</c:v>
                </c:pt>
                <c:pt idx="2757">
                  <c:v>3.2798561145098999</c:v>
                </c:pt>
                <c:pt idx="2758">
                  <c:v>3.23266596907236</c:v>
                </c:pt>
                <c:pt idx="2759">
                  <c:v>3.16435168904817</c:v>
                </c:pt>
                <c:pt idx="2760">
                  <c:v>1.11648135166014</c:v>
                </c:pt>
                <c:pt idx="2761">
                  <c:v>6.4160773024264302</c:v>
                </c:pt>
                <c:pt idx="2762">
                  <c:v>6.9813043790242197</c:v>
                </c:pt>
                <c:pt idx="2763">
                  <c:v>3.8419965981216899</c:v>
                </c:pt>
                <c:pt idx="2764">
                  <c:v>2.9052546863302902</c:v>
                </c:pt>
                <c:pt idx="2765">
                  <c:v>6.2124793049808398</c:v>
                </c:pt>
                <c:pt idx="2766">
                  <c:v>6.6422531108882898</c:v>
                </c:pt>
                <c:pt idx="2767">
                  <c:v>2.8961521284009502</c:v>
                </c:pt>
                <c:pt idx="2768">
                  <c:v>3.6700695489856399</c:v>
                </c:pt>
                <c:pt idx="2769">
                  <c:v>2.0069874366993998</c:v>
                </c:pt>
                <c:pt idx="2770">
                  <c:v>1.17427874980975</c:v>
                </c:pt>
                <c:pt idx="2771">
                  <c:v>3.6018041117622199</c:v>
                </c:pt>
                <c:pt idx="2772">
                  <c:v>2.6506508586413702</c:v>
                </c:pt>
                <c:pt idx="2773">
                  <c:v>3.6214098381253002</c:v>
                </c:pt>
                <c:pt idx="2774">
                  <c:v>0.92448210566821698</c:v>
                </c:pt>
                <c:pt idx="2775">
                  <c:v>6.9306411063314401</c:v>
                </c:pt>
                <c:pt idx="2776">
                  <c:v>0.98426352347495805</c:v>
                </c:pt>
                <c:pt idx="2777">
                  <c:v>1.30568956882172</c:v>
                </c:pt>
                <c:pt idx="2778">
                  <c:v>3.11956042821644</c:v>
                </c:pt>
                <c:pt idx="2779">
                  <c:v>7.2413995539731397</c:v>
                </c:pt>
                <c:pt idx="2780">
                  <c:v>1.25024639718744</c:v>
                </c:pt>
                <c:pt idx="2781">
                  <c:v>1.2500539107950901</c:v>
                </c:pt>
                <c:pt idx="2782">
                  <c:v>2.51393422084239</c:v>
                </c:pt>
                <c:pt idx="2783">
                  <c:v>6.0132169611879398</c:v>
                </c:pt>
                <c:pt idx="2784">
                  <c:v>3.30368145123354</c:v>
                </c:pt>
                <c:pt idx="2785">
                  <c:v>0.86256796010893799</c:v>
                </c:pt>
                <c:pt idx="2786">
                  <c:v>1.11908719064749</c:v>
                </c:pt>
                <c:pt idx="2787">
                  <c:v>3.5244222654211401</c:v>
                </c:pt>
                <c:pt idx="2788">
                  <c:v>3.0008115806351601</c:v>
                </c:pt>
                <c:pt idx="2789">
                  <c:v>2.6122142385167302</c:v>
                </c:pt>
                <c:pt idx="2790">
                  <c:v>3.44814596828631</c:v>
                </c:pt>
                <c:pt idx="2791">
                  <c:v>1.8491660380517401</c:v>
                </c:pt>
                <c:pt idx="2792">
                  <c:v>6.3645304666311899</c:v>
                </c:pt>
                <c:pt idx="2793">
                  <c:v>3.4017829160592901</c:v>
                </c:pt>
                <c:pt idx="2794">
                  <c:v>4.0156033459469702</c:v>
                </c:pt>
                <c:pt idx="2795">
                  <c:v>1.28742812974513</c:v>
                </c:pt>
                <c:pt idx="2796">
                  <c:v>7.5107041623445401</c:v>
                </c:pt>
                <c:pt idx="2797">
                  <c:v>6.8268141302038696</c:v>
                </c:pt>
                <c:pt idx="2798">
                  <c:v>1.2359255933554101</c:v>
                </c:pt>
                <c:pt idx="2799">
                  <c:v>3.1276354294502302</c:v>
                </c:pt>
                <c:pt idx="2800">
                  <c:v>3.0486384552804702</c:v>
                </c:pt>
                <c:pt idx="2801">
                  <c:v>6.26092161938318</c:v>
                </c:pt>
                <c:pt idx="2802">
                  <c:v>3.5977856839340401</c:v>
                </c:pt>
                <c:pt idx="2803">
                  <c:v>3.5228015579013898</c:v>
                </c:pt>
                <c:pt idx="2804">
                  <c:v>1.0716263686746801</c:v>
                </c:pt>
                <c:pt idx="2805">
                  <c:v>1.4809647853246</c:v>
                </c:pt>
                <c:pt idx="2806">
                  <c:v>7.7396920808323202</c:v>
                </c:pt>
                <c:pt idx="2807">
                  <c:v>6.5560415332867104</c:v>
                </c:pt>
                <c:pt idx="2808">
                  <c:v>3.7236332335085001</c:v>
                </c:pt>
                <c:pt idx="2809">
                  <c:v>1.10138048888086</c:v>
                </c:pt>
                <c:pt idx="2810">
                  <c:v>1.2764283197675199</c:v>
                </c:pt>
                <c:pt idx="2811">
                  <c:v>1.68632176555866</c:v>
                </c:pt>
                <c:pt idx="2812">
                  <c:v>6.6989961712517596</c:v>
                </c:pt>
                <c:pt idx="2813">
                  <c:v>3.45402724782585</c:v>
                </c:pt>
                <c:pt idx="2814">
                  <c:v>3.4678607500708698</c:v>
                </c:pt>
                <c:pt idx="2815">
                  <c:v>2.9792385158572499</c:v>
                </c:pt>
                <c:pt idx="2816">
                  <c:v>1.1652086685607399</c:v>
                </c:pt>
                <c:pt idx="2817">
                  <c:v>0.85286102719198498</c:v>
                </c:pt>
                <c:pt idx="2818">
                  <c:v>6.0658744621760396</c:v>
                </c:pt>
                <c:pt idx="2819">
                  <c:v>7.0868608813976497</c:v>
                </c:pt>
                <c:pt idx="2820">
                  <c:v>5.9226255115094801</c:v>
                </c:pt>
                <c:pt idx="2821">
                  <c:v>1.0055532917126699</c:v>
                </c:pt>
                <c:pt idx="2822">
                  <c:v>6.4766030568711299</c:v>
                </c:pt>
                <c:pt idx="2823">
                  <c:v>3.68518476038816</c:v>
                </c:pt>
                <c:pt idx="2824">
                  <c:v>6.6435452335592799</c:v>
                </c:pt>
                <c:pt idx="2825">
                  <c:v>6.34225200465574</c:v>
                </c:pt>
                <c:pt idx="2826">
                  <c:v>6.4473183145848099</c:v>
                </c:pt>
                <c:pt idx="2827">
                  <c:v>3.3262483304714001</c:v>
                </c:pt>
                <c:pt idx="2828">
                  <c:v>6.6978602304642898</c:v>
                </c:pt>
                <c:pt idx="2829">
                  <c:v>1.0285902779657901</c:v>
                </c:pt>
                <c:pt idx="2830">
                  <c:v>6.8927297631229703</c:v>
                </c:pt>
                <c:pt idx="2831">
                  <c:v>2.96253129963192</c:v>
                </c:pt>
                <c:pt idx="2832">
                  <c:v>1.32245167352946</c:v>
                </c:pt>
                <c:pt idx="2833">
                  <c:v>1.25519620453839</c:v>
                </c:pt>
                <c:pt idx="2834">
                  <c:v>1.2776318048759101</c:v>
                </c:pt>
                <c:pt idx="2835">
                  <c:v>6.76974075594193</c:v>
                </c:pt>
                <c:pt idx="2836">
                  <c:v>6.7341295682161899</c:v>
                </c:pt>
                <c:pt idx="2837">
                  <c:v>7.2898689001074004</c:v>
                </c:pt>
                <c:pt idx="2838">
                  <c:v>2.6638568237040698</c:v>
                </c:pt>
                <c:pt idx="2839">
                  <c:v>3.59409335778536</c:v>
                </c:pt>
                <c:pt idx="2840">
                  <c:v>7.4923208468281501</c:v>
                </c:pt>
                <c:pt idx="2841">
                  <c:v>7.0524387434383797</c:v>
                </c:pt>
                <c:pt idx="2842">
                  <c:v>6.3296271115301899</c:v>
                </c:pt>
                <c:pt idx="2843">
                  <c:v>6.6294875799323698</c:v>
                </c:pt>
                <c:pt idx="2844">
                  <c:v>1.43469691354982</c:v>
                </c:pt>
                <c:pt idx="2845">
                  <c:v>1.5349117978829601</c:v>
                </c:pt>
                <c:pt idx="2846">
                  <c:v>3.62823389473375</c:v>
                </c:pt>
                <c:pt idx="2847">
                  <c:v>3.45652438406962</c:v>
                </c:pt>
                <c:pt idx="2848">
                  <c:v>3.13339749872886</c:v>
                </c:pt>
                <c:pt idx="2849">
                  <c:v>7.1925146416600496</c:v>
                </c:pt>
                <c:pt idx="2850">
                  <c:v>1.1037424040004</c:v>
                </c:pt>
                <c:pt idx="2851">
                  <c:v>6.1341133951366897</c:v>
                </c:pt>
                <c:pt idx="2852">
                  <c:v>6.5493623966939198</c:v>
                </c:pt>
                <c:pt idx="2853">
                  <c:v>0.88587682374601795</c:v>
                </c:pt>
                <c:pt idx="2854">
                  <c:v>6.4844065246690503</c:v>
                </c:pt>
                <c:pt idx="2855">
                  <c:v>6.55024087367884</c:v>
                </c:pt>
                <c:pt idx="2856">
                  <c:v>2.97487973289256</c:v>
                </c:pt>
                <c:pt idx="2857">
                  <c:v>6.5851505655351597</c:v>
                </c:pt>
                <c:pt idx="2858">
                  <c:v>3.6885983520854402</c:v>
                </c:pt>
                <c:pt idx="2859">
                  <c:v>3.4810027234989001</c:v>
                </c:pt>
                <c:pt idx="2860">
                  <c:v>3.40676690115742</c:v>
                </c:pt>
                <c:pt idx="2861">
                  <c:v>2.9868131218810601</c:v>
                </c:pt>
                <c:pt idx="2862">
                  <c:v>6.4215005711584103</c:v>
                </c:pt>
                <c:pt idx="2863">
                  <c:v>6.5339254029325202</c:v>
                </c:pt>
                <c:pt idx="2864">
                  <c:v>3.83111678931331</c:v>
                </c:pt>
                <c:pt idx="2865">
                  <c:v>6.6317154265504596</c:v>
                </c:pt>
                <c:pt idx="2866">
                  <c:v>2.7574236471003002</c:v>
                </c:pt>
                <c:pt idx="2867">
                  <c:v>2.57857597597576</c:v>
                </c:pt>
                <c:pt idx="2868">
                  <c:v>6.3156551175733604</c:v>
                </c:pt>
                <c:pt idx="2869">
                  <c:v>3.8403794436948702</c:v>
                </c:pt>
                <c:pt idx="2870">
                  <c:v>3.50272947483022</c:v>
                </c:pt>
                <c:pt idx="2871">
                  <c:v>1.2979243441466599</c:v>
                </c:pt>
                <c:pt idx="2872">
                  <c:v>1.92815161896184</c:v>
                </c:pt>
                <c:pt idx="2873">
                  <c:v>7.1078088120296297</c:v>
                </c:pt>
                <c:pt idx="2874">
                  <c:v>1.1523739352411699</c:v>
                </c:pt>
                <c:pt idx="2875">
                  <c:v>0.99564291192090304</c:v>
                </c:pt>
                <c:pt idx="2876">
                  <c:v>3.7378093483344901</c:v>
                </c:pt>
                <c:pt idx="2877">
                  <c:v>1.3633306992426399</c:v>
                </c:pt>
                <c:pt idx="2878">
                  <c:v>1.0679305405836499</c:v>
                </c:pt>
                <c:pt idx="2879">
                  <c:v>3.5483440561393</c:v>
                </c:pt>
                <c:pt idx="2880">
                  <c:v>0.91965152193667199</c:v>
                </c:pt>
                <c:pt idx="2881">
                  <c:v>6.0185649732536204</c:v>
                </c:pt>
                <c:pt idx="2882">
                  <c:v>6.3055211766254704</c:v>
                </c:pt>
                <c:pt idx="2883">
                  <c:v>6.7204014498013596</c:v>
                </c:pt>
                <c:pt idx="2884">
                  <c:v>6.6264804331560097</c:v>
                </c:pt>
                <c:pt idx="2885">
                  <c:v>1.2075700991335501</c:v>
                </c:pt>
                <c:pt idx="2886">
                  <c:v>3.2425560843179202</c:v>
                </c:pt>
                <c:pt idx="2887">
                  <c:v>1.20186505891879</c:v>
                </c:pt>
                <c:pt idx="2888">
                  <c:v>1.3444449973854</c:v>
                </c:pt>
                <c:pt idx="2889">
                  <c:v>3.4137454780116299</c:v>
                </c:pt>
                <c:pt idx="2890">
                  <c:v>6.40002262999647</c:v>
                </c:pt>
                <c:pt idx="2891">
                  <c:v>1.6595232030902201</c:v>
                </c:pt>
                <c:pt idx="2892">
                  <c:v>1.5363812908354599</c:v>
                </c:pt>
                <c:pt idx="2893">
                  <c:v>1.32819440583824</c:v>
                </c:pt>
                <c:pt idx="2894">
                  <c:v>3.6747732568454499</c:v>
                </c:pt>
                <c:pt idx="2895">
                  <c:v>3.4237274711998098</c:v>
                </c:pt>
                <c:pt idx="2896">
                  <c:v>1.2218480422982601</c:v>
                </c:pt>
                <c:pt idx="2897">
                  <c:v>1.6245954072654101</c:v>
                </c:pt>
                <c:pt idx="2898">
                  <c:v>3.0482180474043901</c:v>
                </c:pt>
                <c:pt idx="2899">
                  <c:v>3.6129541910994698</c:v>
                </c:pt>
                <c:pt idx="2900">
                  <c:v>1.1825953172255299</c:v>
                </c:pt>
                <c:pt idx="2901">
                  <c:v>6.6404486744135598</c:v>
                </c:pt>
                <c:pt idx="2902">
                  <c:v>1.31692201999612</c:v>
                </c:pt>
                <c:pt idx="2903">
                  <c:v>2.99450962496319</c:v>
                </c:pt>
                <c:pt idx="2904">
                  <c:v>6.4154677840636598</c:v>
                </c:pt>
                <c:pt idx="2905">
                  <c:v>1.60822077759882</c:v>
                </c:pt>
                <c:pt idx="2906">
                  <c:v>6.4340791436406102</c:v>
                </c:pt>
                <c:pt idx="2907">
                  <c:v>6.8839574536428501</c:v>
                </c:pt>
                <c:pt idx="2908">
                  <c:v>6.6683642974071997</c:v>
                </c:pt>
                <c:pt idx="2909">
                  <c:v>7.1396921406496201</c:v>
                </c:pt>
                <c:pt idx="2910">
                  <c:v>1.1510687656847101</c:v>
                </c:pt>
                <c:pt idx="2911">
                  <c:v>1.64609123038248</c:v>
                </c:pt>
                <c:pt idx="2912">
                  <c:v>6.4404586316945798</c:v>
                </c:pt>
                <c:pt idx="2913">
                  <c:v>1.1641818398060999</c:v>
                </c:pt>
                <c:pt idx="2914">
                  <c:v>0.73050099221258902</c:v>
                </c:pt>
                <c:pt idx="2915">
                  <c:v>1.1363023424369201</c:v>
                </c:pt>
                <c:pt idx="2916">
                  <c:v>7.1684642646781098</c:v>
                </c:pt>
                <c:pt idx="2917">
                  <c:v>2.4585352450092701</c:v>
                </c:pt>
                <c:pt idx="2918">
                  <c:v>3.0386038122101899</c:v>
                </c:pt>
                <c:pt idx="2919">
                  <c:v>3.3013209104898</c:v>
                </c:pt>
                <c:pt idx="2920">
                  <c:v>1.0343484217244701</c:v>
                </c:pt>
                <c:pt idx="2921">
                  <c:v>0.79013485915049197</c:v>
                </c:pt>
                <c:pt idx="2922">
                  <c:v>4.0682898538819598</c:v>
                </c:pt>
                <c:pt idx="2923">
                  <c:v>3.6896629445836902</c:v>
                </c:pt>
                <c:pt idx="2924">
                  <c:v>1.54327912047148</c:v>
                </c:pt>
                <c:pt idx="2925">
                  <c:v>3.48390081732826</c:v>
                </c:pt>
                <c:pt idx="2926">
                  <c:v>3.01790890858299</c:v>
                </c:pt>
                <c:pt idx="2927">
                  <c:v>6.5972237304179604</c:v>
                </c:pt>
                <c:pt idx="2928">
                  <c:v>6.3097066485904998</c:v>
                </c:pt>
                <c:pt idx="2929">
                  <c:v>3.1167254405940099</c:v>
                </c:pt>
                <c:pt idx="2930">
                  <c:v>3.10831880169843</c:v>
                </c:pt>
                <c:pt idx="2931">
                  <c:v>1.32380426061696</c:v>
                </c:pt>
                <c:pt idx="2932">
                  <c:v>7.02551166755224</c:v>
                </c:pt>
                <c:pt idx="2933">
                  <c:v>3.6508696441449899</c:v>
                </c:pt>
                <c:pt idx="2934">
                  <c:v>1.2292594309327101</c:v>
                </c:pt>
                <c:pt idx="2935">
                  <c:v>3.0770595984944702</c:v>
                </c:pt>
                <c:pt idx="2936">
                  <c:v>2.8148501424204202</c:v>
                </c:pt>
                <c:pt idx="2937">
                  <c:v>6.1537854581094402</c:v>
                </c:pt>
                <c:pt idx="2938">
                  <c:v>1.1107017653521101</c:v>
                </c:pt>
                <c:pt idx="2939">
                  <c:v>6.74902609512782</c:v>
                </c:pt>
                <c:pt idx="2940">
                  <c:v>7.00321341542229</c:v>
                </c:pt>
                <c:pt idx="2941">
                  <c:v>3.34125728718573</c:v>
                </c:pt>
                <c:pt idx="2942">
                  <c:v>7.4174548753838501</c:v>
                </c:pt>
                <c:pt idx="2943">
                  <c:v>3.2012667246065898</c:v>
                </c:pt>
                <c:pt idx="2944">
                  <c:v>1.3692294653441399</c:v>
                </c:pt>
                <c:pt idx="2945">
                  <c:v>6.5572996633523104</c:v>
                </c:pt>
                <c:pt idx="2946">
                  <c:v>0.86577409812331696</c:v>
                </c:pt>
                <c:pt idx="2947">
                  <c:v>1.40994778079309</c:v>
                </c:pt>
                <c:pt idx="2948">
                  <c:v>2.9027705104285699</c:v>
                </c:pt>
                <c:pt idx="2949">
                  <c:v>1.28496519666139</c:v>
                </c:pt>
                <c:pt idx="2950">
                  <c:v>3.42832634003737</c:v>
                </c:pt>
                <c:pt idx="2951">
                  <c:v>3.2997323012584601</c:v>
                </c:pt>
                <c:pt idx="2952">
                  <c:v>4.1779201245682298</c:v>
                </c:pt>
                <c:pt idx="2953">
                  <c:v>3.1078694709714898</c:v>
                </c:pt>
                <c:pt idx="2954">
                  <c:v>1.71454447644325</c:v>
                </c:pt>
                <c:pt idx="2955">
                  <c:v>3.09890677406452</c:v>
                </c:pt>
                <c:pt idx="2956">
                  <c:v>1.2766176696215299</c:v>
                </c:pt>
                <c:pt idx="2957">
                  <c:v>6.4318830901831197</c:v>
                </c:pt>
                <c:pt idx="2958">
                  <c:v>3.3043245963961301</c:v>
                </c:pt>
                <c:pt idx="2959">
                  <c:v>7.0567438276490302</c:v>
                </c:pt>
                <c:pt idx="2960">
                  <c:v>1.02257913114738</c:v>
                </c:pt>
                <c:pt idx="2961">
                  <c:v>1.04526427859629</c:v>
                </c:pt>
                <c:pt idx="2962">
                  <c:v>6.4304412790775602</c:v>
                </c:pt>
                <c:pt idx="2963">
                  <c:v>1.63485459442301</c:v>
                </c:pt>
                <c:pt idx="2964">
                  <c:v>0.62361470915403705</c:v>
                </c:pt>
                <c:pt idx="2965">
                  <c:v>3.3144261331160001</c:v>
                </c:pt>
                <c:pt idx="2966">
                  <c:v>1.2479128916023301</c:v>
                </c:pt>
                <c:pt idx="2967">
                  <c:v>3.7000658464891498</c:v>
                </c:pt>
                <c:pt idx="2968">
                  <c:v>2.8993775831982198</c:v>
                </c:pt>
                <c:pt idx="2969">
                  <c:v>2.6064189787542902</c:v>
                </c:pt>
                <c:pt idx="2970">
                  <c:v>2.9982310000832002</c:v>
                </c:pt>
                <c:pt idx="2971">
                  <c:v>3.3130702791930302</c:v>
                </c:pt>
                <c:pt idx="2972">
                  <c:v>3.5353979224912799</c:v>
                </c:pt>
                <c:pt idx="2973">
                  <c:v>0.83577311286773004</c:v>
                </c:pt>
                <c:pt idx="2974">
                  <c:v>3.11840355536195</c:v>
                </c:pt>
                <c:pt idx="2975">
                  <c:v>1.60228333769481</c:v>
                </c:pt>
                <c:pt idx="2976">
                  <c:v>3.20515816122002</c:v>
                </c:pt>
                <c:pt idx="2977">
                  <c:v>1.15681930076788</c:v>
                </c:pt>
                <c:pt idx="2978">
                  <c:v>2.7678779851647599</c:v>
                </c:pt>
                <c:pt idx="2979">
                  <c:v>6.5315609266914798</c:v>
                </c:pt>
                <c:pt idx="2980">
                  <c:v>6.5206049294122401</c:v>
                </c:pt>
                <c:pt idx="2981">
                  <c:v>6.5194229907045704</c:v>
                </c:pt>
                <c:pt idx="2982">
                  <c:v>3.3826338018869202</c:v>
                </c:pt>
                <c:pt idx="2983">
                  <c:v>1.09367538321883</c:v>
                </c:pt>
                <c:pt idx="2984">
                  <c:v>6.2680442973696797</c:v>
                </c:pt>
                <c:pt idx="2985">
                  <c:v>7.0249497379248096</c:v>
                </c:pt>
                <c:pt idx="2986">
                  <c:v>1.13770510081764</c:v>
                </c:pt>
                <c:pt idx="2987">
                  <c:v>6.5317429195278001</c:v>
                </c:pt>
                <c:pt idx="2988">
                  <c:v>3.2382164254627099</c:v>
                </c:pt>
                <c:pt idx="2989">
                  <c:v>3.23594871187706</c:v>
                </c:pt>
                <c:pt idx="2990">
                  <c:v>3.51792242905612</c:v>
                </c:pt>
                <c:pt idx="2991">
                  <c:v>6.9349152208397102</c:v>
                </c:pt>
                <c:pt idx="2992">
                  <c:v>2.6281703099820599</c:v>
                </c:pt>
                <c:pt idx="2993">
                  <c:v>3.36177371062709</c:v>
                </c:pt>
                <c:pt idx="2994">
                  <c:v>3.2563979998119099</c:v>
                </c:pt>
                <c:pt idx="2995">
                  <c:v>6.4810547183034402</c:v>
                </c:pt>
                <c:pt idx="2996">
                  <c:v>6.6301353643654597</c:v>
                </c:pt>
                <c:pt idx="2997">
                  <c:v>3.5496442096092098</c:v>
                </c:pt>
                <c:pt idx="2998">
                  <c:v>2.8083850026250801</c:v>
                </c:pt>
                <c:pt idx="2999">
                  <c:v>2.9498330950185401</c:v>
                </c:pt>
                <c:pt idx="3000">
                  <c:v>3.46573108352236</c:v>
                </c:pt>
                <c:pt idx="3001">
                  <c:v>3.0604308297484399</c:v>
                </c:pt>
                <c:pt idx="3002">
                  <c:v>6.0788670577842598</c:v>
                </c:pt>
                <c:pt idx="3003">
                  <c:v>0.94735838878113898</c:v>
                </c:pt>
                <c:pt idx="3004">
                  <c:v>1.5515802406385399</c:v>
                </c:pt>
                <c:pt idx="3005">
                  <c:v>1.37479450484156</c:v>
                </c:pt>
                <c:pt idx="3006">
                  <c:v>6.5396407161833299</c:v>
                </c:pt>
                <c:pt idx="3007">
                  <c:v>6.4509816251128704</c:v>
                </c:pt>
                <c:pt idx="3008">
                  <c:v>7.4976103637047702</c:v>
                </c:pt>
                <c:pt idx="3009">
                  <c:v>6.5604404101269997</c:v>
                </c:pt>
                <c:pt idx="3010">
                  <c:v>6.5815272418589297</c:v>
                </c:pt>
                <c:pt idx="3011">
                  <c:v>3.4703366179157999</c:v>
                </c:pt>
                <c:pt idx="3012">
                  <c:v>1.44923842183697</c:v>
                </c:pt>
                <c:pt idx="3013">
                  <c:v>3.1412553130059702</c:v>
                </c:pt>
                <c:pt idx="3014">
                  <c:v>3.5983073874183198</c:v>
                </c:pt>
                <c:pt idx="3015">
                  <c:v>1.1891521319080001</c:v>
                </c:pt>
                <c:pt idx="3016">
                  <c:v>3.1815410446400398</c:v>
                </c:pt>
                <c:pt idx="3017">
                  <c:v>3.1855423121223301</c:v>
                </c:pt>
                <c:pt idx="3018">
                  <c:v>6.5193403911884698</c:v>
                </c:pt>
                <c:pt idx="3019">
                  <c:v>6.2226304949721198</c:v>
                </c:pt>
                <c:pt idx="3020">
                  <c:v>2.0016146062597802</c:v>
                </c:pt>
                <c:pt idx="3021">
                  <c:v>6.6778122506274897</c:v>
                </c:pt>
                <c:pt idx="3022">
                  <c:v>1.4241472937031201</c:v>
                </c:pt>
                <c:pt idx="3023">
                  <c:v>6.5599063727973599</c:v>
                </c:pt>
                <c:pt idx="3024">
                  <c:v>1.7814462713338599</c:v>
                </c:pt>
                <c:pt idx="3025">
                  <c:v>1.4098188017369</c:v>
                </c:pt>
                <c:pt idx="3026">
                  <c:v>6.9300793677407304</c:v>
                </c:pt>
                <c:pt idx="3027">
                  <c:v>0.505938578520708</c:v>
                </c:pt>
                <c:pt idx="3028">
                  <c:v>1.4321742255404</c:v>
                </c:pt>
                <c:pt idx="3029">
                  <c:v>6.8376588060279504</c:v>
                </c:pt>
                <c:pt idx="3030">
                  <c:v>7.0598584205096504</c:v>
                </c:pt>
                <c:pt idx="3031">
                  <c:v>1.2177990942645101</c:v>
                </c:pt>
                <c:pt idx="3032">
                  <c:v>3.17749958549122</c:v>
                </c:pt>
                <c:pt idx="3033">
                  <c:v>1.2276152652291801</c:v>
                </c:pt>
                <c:pt idx="3034">
                  <c:v>1.5003250550507301</c:v>
                </c:pt>
                <c:pt idx="3035">
                  <c:v>1.6083440224832699</c:v>
                </c:pt>
                <c:pt idx="3036">
                  <c:v>1.04462197150667</c:v>
                </c:pt>
                <c:pt idx="3037">
                  <c:v>6.29743514245789</c:v>
                </c:pt>
                <c:pt idx="3038">
                  <c:v>6.7095519346436596</c:v>
                </c:pt>
                <c:pt idx="3039">
                  <c:v>1.0789654687327701</c:v>
                </c:pt>
                <c:pt idx="3040">
                  <c:v>1.5038986855771701</c:v>
                </c:pt>
                <c:pt idx="3041">
                  <c:v>1.64770984749426</c:v>
                </c:pt>
                <c:pt idx="3042">
                  <c:v>7.1732574884993996</c:v>
                </c:pt>
                <c:pt idx="3043">
                  <c:v>3.6328433923999</c:v>
                </c:pt>
                <c:pt idx="3044">
                  <c:v>3.3551383735137201</c:v>
                </c:pt>
                <c:pt idx="3045">
                  <c:v>6.6063692951839803</c:v>
                </c:pt>
                <c:pt idx="3046">
                  <c:v>7.4905436110372898</c:v>
                </c:pt>
                <c:pt idx="3047">
                  <c:v>3.7951992923114299</c:v>
                </c:pt>
                <c:pt idx="3048">
                  <c:v>3.11737331724188</c:v>
                </c:pt>
                <c:pt idx="3049">
                  <c:v>4.3219032287340902</c:v>
                </c:pt>
                <c:pt idx="3050">
                  <c:v>2.8897621192877598</c:v>
                </c:pt>
                <c:pt idx="3051">
                  <c:v>1.2773265103950999</c:v>
                </c:pt>
                <c:pt idx="3052">
                  <c:v>1.5120525024134599</c:v>
                </c:pt>
                <c:pt idx="3053">
                  <c:v>1.1922568911029301</c:v>
                </c:pt>
                <c:pt idx="3054">
                  <c:v>1.2840964111931501</c:v>
                </c:pt>
                <c:pt idx="3055">
                  <c:v>7.4330129275291199</c:v>
                </c:pt>
                <c:pt idx="3056">
                  <c:v>2.7829499127953499</c:v>
                </c:pt>
                <c:pt idx="3057">
                  <c:v>6.7342540477380597</c:v>
                </c:pt>
                <c:pt idx="3058">
                  <c:v>6.2835321610500996</c:v>
                </c:pt>
                <c:pt idx="3059">
                  <c:v>6.30814642359893</c:v>
                </c:pt>
                <c:pt idx="3060">
                  <c:v>6.2661384138371696</c:v>
                </c:pt>
                <c:pt idx="3061">
                  <c:v>3.2866671593390202</c:v>
                </c:pt>
                <c:pt idx="3062">
                  <c:v>6.4090292448748203</c:v>
                </c:pt>
                <c:pt idx="3063">
                  <c:v>0.99781892779100301</c:v>
                </c:pt>
                <c:pt idx="3064">
                  <c:v>2.4256773644187399</c:v>
                </c:pt>
                <c:pt idx="3065">
                  <c:v>6.7337586664298499</c:v>
                </c:pt>
                <c:pt idx="3066">
                  <c:v>6.16952247017662</c:v>
                </c:pt>
                <c:pt idx="3067">
                  <c:v>1.16020520542758</c:v>
                </c:pt>
                <c:pt idx="3068">
                  <c:v>3.06804040350305</c:v>
                </c:pt>
                <c:pt idx="3069">
                  <c:v>7.1793959019379896</c:v>
                </c:pt>
                <c:pt idx="3070">
                  <c:v>6.4986975449688096</c:v>
                </c:pt>
                <c:pt idx="3071">
                  <c:v>1.14129383203187</c:v>
                </c:pt>
                <c:pt idx="3072">
                  <c:v>7.0798664472864203</c:v>
                </c:pt>
                <c:pt idx="3073">
                  <c:v>6.72332470266117</c:v>
                </c:pt>
                <c:pt idx="3074">
                  <c:v>6.8014241609049497</c:v>
                </c:pt>
                <c:pt idx="3075">
                  <c:v>0.98407717024107</c:v>
                </c:pt>
                <c:pt idx="3076">
                  <c:v>3.10243431587809</c:v>
                </c:pt>
                <c:pt idx="3077">
                  <c:v>6.5213369550287901</c:v>
                </c:pt>
                <c:pt idx="3078">
                  <c:v>1.30591765469858</c:v>
                </c:pt>
                <c:pt idx="3079">
                  <c:v>1.9628225735208</c:v>
                </c:pt>
                <c:pt idx="3080">
                  <c:v>1.47251768308747</c:v>
                </c:pt>
                <c:pt idx="3081">
                  <c:v>1.37785103497768</c:v>
                </c:pt>
                <c:pt idx="3082">
                  <c:v>2.8589763795550498</c:v>
                </c:pt>
                <c:pt idx="3083">
                  <c:v>6.6585803168045299</c:v>
                </c:pt>
                <c:pt idx="3084">
                  <c:v>6.8677044583671201</c:v>
                </c:pt>
                <c:pt idx="3085">
                  <c:v>6.3835335941930298</c:v>
                </c:pt>
                <c:pt idx="3086">
                  <c:v>3.05330038603008</c:v>
                </c:pt>
                <c:pt idx="3087">
                  <c:v>3.6184610575708902</c:v>
                </c:pt>
                <c:pt idx="3088">
                  <c:v>3.19385777710839</c:v>
                </c:pt>
                <c:pt idx="3089">
                  <c:v>1.5780011920182999</c:v>
                </c:pt>
                <c:pt idx="3090">
                  <c:v>1.3356110397943799</c:v>
                </c:pt>
                <c:pt idx="3091">
                  <c:v>3.6289452174263901</c:v>
                </c:pt>
                <c:pt idx="3092">
                  <c:v>1.10828737368587</c:v>
                </c:pt>
                <c:pt idx="3093">
                  <c:v>1.2893522375311599</c:v>
                </c:pt>
                <c:pt idx="3094">
                  <c:v>6.51459129084623</c:v>
                </c:pt>
                <c:pt idx="3095">
                  <c:v>6.8634542189781902</c:v>
                </c:pt>
                <c:pt idx="3096">
                  <c:v>3.6293524570394098</c:v>
                </c:pt>
                <c:pt idx="3097">
                  <c:v>1.45494767116111</c:v>
                </c:pt>
                <c:pt idx="3098">
                  <c:v>6.5131241531640702</c:v>
                </c:pt>
                <c:pt idx="3099">
                  <c:v>3.0486133404151801</c:v>
                </c:pt>
                <c:pt idx="3100">
                  <c:v>6.6611371841642697</c:v>
                </c:pt>
                <c:pt idx="3101">
                  <c:v>1.4860251240682101</c:v>
                </c:pt>
                <c:pt idx="3102">
                  <c:v>3.1941479847135601</c:v>
                </c:pt>
                <c:pt idx="3103">
                  <c:v>2.9481527785865298</c:v>
                </c:pt>
                <c:pt idx="3104">
                  <c:v>6.1463718234754197</c:v>
                </c:pt>
                <c:pt idx="3105">
                  <c:v>7.0054218699289201</c:v>
                </c:pt>
                <c:pt idx="3106">
                  <c:v>3.4927377662510199</c:v>
                </c:pt>
                <c:pt idx="3107">
                  <c:v>2.82197254749159</c:v>
                </c:pt>
                <c:pt idx="3108">
                  <c:v>3.5403100667679999</c:v>
                </c:pt>
                <c:pt idx="3109">
                  <c:v>6.4860720803499596</c:v>
                </c:pt>
                <c:pt idx="3110">
                  <c:v>0.93689623372101205</c:v>
                </c:pt>
                <c:pt idx="3111">
                  <c:v>6.6253355080356098</c:v>
                </c:pt>
                <c:pt idx="3112">
                  <c:v>6.7660055659291896</c:v>
                </c:pt>
                <c:pt idx="3113">
                  <c:v>1.1127510548442401</c:v>
                </c:pt>
                <c:pt idx="3114">
                  <c:v>3.3310293547980501</c:v>
                </c:pt>
                <c:pt idx="3115">
                  <c:v>1.1770243850631501</c:v>
                </c:pt>
                <c:pt idx="3116">
                  <c:v>6.9357179276439203</c:v>
                </c:pt>
                <c:pt idx="3117">
                  <c:v>3.9969207085580698</c:v>
                </c:pt>
                <c:pt idx="3118">
                  <c:v>1.4539168724826399</c:v>
                </c:pt>
                <c:pt idx="3119">
                  <c:v>2.9863017876334501</c:v>
                </c:pt>
                <c:pt idx="3120">
                  <c:v>3.2973164734368998</c:v>
                </c:pt>
                <c:pt idx="3121">
                  <c:v>6.9652701393462797</c:v>
                </c:pt>
                <c:pt idx="3122">
                  <c:v>6.86158996713666</c:v>
                </c:pt>
                <c:pt idx="3123">
                  <c:v>6.6021679028946698</c:v>
                </c:pt>
                <c:pt idx="3124">
                  <c:v>2.9094192279046101</c:v>
                </c:pt>
                <c:pt idx="3125">
                  <c:v>2.7651484489503999</c:v>
                </c:pt>
                <c:pt idx="3126">
                  <c:v>6.4457020112092502</c:v>
                </c:pt>
                <c:pt idx="3127">
                  <c:v>0.90475943159696304</c:v>
                </c:pt>
                <c:pt idx="3128">
                  <c:v>3.2311612882220202</c:v>
                </c:pt>
                <c:pt idx="3129">
                  <c:v>3.2328773205861601</c:v>
                </c:pt>
                <c:pt idx="3130">
                  <c:v>3.6334255291370599</c:v>
                </c:pt>
                <c:pt idx="3131">
                  <c:v>7.6022926508156097</c:v>
                </c:pt>
                <c:pt idx="3132">
                  <c:v>6.3057384935688399</c:v>
                </c:pt>
                <c:pt idx="3133">
                  <c:v>0.93386026420366397</c:v>
                </c:pt>
                <c:pt idx="3134">
                  <c:v>1.2908527913023899</c:v>
                </c:pt>
                <c:pt idx="3135">
                  <c:v>0.77209742718268104</c:v>
                </c:pt>
                <c:pt idx="3136">
                  <c:v>6.8554020219453902</c:v>
                </c:pt>
                <c:pt idx="3137">
                  <c:v>1.3795581912547901</c:v>
                </c:pt>
                <c:pt idx="3138">
                  <c:v>7.0130746924109797</c:v>
                </c:pt>
                <c:pt idx="3139">
                  <c:v>3.3167154935563001</c:v>
                </c:pt>
                <c:pt idx="3140">
                  <c:v>3.6253271496058801</c:v>
                </c:pt>
                <c:pt idx="3141">
                  <c:v>6.70837620037842</c:v>
                </c:pt>
                <c:pt idx="3142">
                  <c:v>2.98524007950894</c:v>
                </c:pt>
                <c:pt idx="3143">
                  <c:v>3.8179643427277399</c:v>
                </c:pt>
                <c:pt idx="3144">
                  <c:v>3.59012593716262</c:v>
                </c:pt>
                <c:pt idx="3145">
                  <c:v>0.87736690303014297</c:v>
                </c:pt>
                <c:pt idx="3146">
                  <c:v>1.36563614718916</c:v>
                </c:pt>
                <c:pt idx="3147">
                  <c:v>1.14848505220064</c:v>
                </c:pt>
                <c:pt idx="3148">
                  <c:v>6.5874751107043004</c:v>
                </c:pt>
                <c:pt idx="3149">
                  <c:v>3.3653737992758002</c:v>
                </c:pt>
                <c:pt idx="3150">
                  <c:v>6.6580863880738104</c:v>
                </c:pt>
                <c:pt idx="3151">
                  <c:v>6.9572939221777004</c:v>
                </c:pt>
                <c:pt idx="3152">
                  <c:v>7.0319808228975003</c:v>
                </c:pt>
                <c:pt idx="3153">
                  <c:v>1.3202148521663799</c:v>
                </c:pt>
                <c:pt idx="3154">
                  <c:v>1.28058188569697</c:v>
                </c:pt>
                <c:pt idx="3155">
                  <c:v>7.5372488705814904</c:v>
                </c:pt>
                <c:pt idx="3156">
                  <c:v>3.3478699738949702</c:v>
                </c:pt>
                <c:pt idx="3157">
                  <c:v>3.5301284355242601</c:v>
                </c:pt>
                <c:pt idx="3158">
                  <c:v>3.66887531094337</c:v>
                </c:pt>
                <c:pt idx="3159">
                  <c:v>1.1933818748118801</c:v>
                </c:pt>
                <c:pt idx="3160">
                  <c:v>0.68489172223431105</c:v>
                </c:pt>
                <c:pt idx="3161">
                  <c:v>7.0272619897112003</c:v>
                </c:pt>
                <c:pt idx="3162">
                  <c:v>1.7110454945559701</c:v>
                </c:pt>
                <c:pt idx="3163">
                  <c:v>1.3902119901091501</c:v>
                </c:pt>
                <c:pt idx="3164">
                  <c:v>6.0503947309548796</c:v>
                </c:pt>
                <c:pt idx="3165">
                  <c:v>2.9893923060762102</c:v>
                </c:pt>
                <c:pt idx="3166">
                  <c:v>3.25016321236581</c:v>
                </c:pt>
                <c:pt idx="3167">
                  <c:v>2.3425778579646801</c:v>
                </c:pt>
                <c:pt idx="3168">
                  <c:v>6.4100547666481598</c:v>
                </c:pt>
                <c:pt idx="3169">
                  <c:v>6.6635190995603901</c:v>
                </c:pt>
                <c:pt idx="3170">
                  <c:v>6.8542367767280599</c:v>
                </c:pt>
                <c:pt idx="3171">
                  <c:v>0.89374568383906405</c:v>
                </c:pt>
                <c:pt idx="3172">
                  <c:v>2.9484421073662399</c:v>
                </c:pt>
                <c:pt idx="3173">
                  <c:v>3.3018069276672901</c:v>
                </c:pt>
                <c:pt idx="3174">
                  <c:v>6.9867748391197102</c:v>
                </c:pt>
                <c:pt idx="3175">
                  <c:v>1.2184354879861401</c:v>
                </c:pt>
                <c:pt idx="3176">
                  <c:v>6.6134354463759797</c:v>
                </c:pt>
                <c:pt idx="3177">
                  <c:v>3.40821947698945</c:v>
                </c:pt>
                <c:pt idx="3178">
                  <c:v>3.35216267342226</c:v>
                </c:pt>
                <c:pt idx="3179">
                  <c:v>6.7305883770941</c:v>
                </c:pt>
                <c:pt idx="3180">
                  <c:v>3.1535090598362401</c:v>
                </c:pt>
                <c:pt idx="3181">
                  <c:v>3.1258474053477898</c:v>
                </c:pt>
                <c:pt idx="3182">
                  <c:v>6.5839751505150996</c:v>
                </c:pt>
                <c:pt idx="3183">
                  <c:v>6.6356543890884696</c:v>
                </c:pt>
                <c:pt idx="3184">
                  <c:v>1.06143054097421</c:v>
                </c:pt>
                <c:pt idx="3185">
                  <c:v>3.0468563073777299</c:v>
                </c:pt>
                <c:pt idx="3186">
                  <c:v>6.4480908121179201</c:v>
                </c:pt>
                <c:pt idx="3187">
                  <c:v>1.3113554298538901</c:v>
                </c:pt>
                <c:pt idx="3188">
                  <c:v>1.1985570074094201</c:v>
                </c:pt>
                <c:pt idx="3189">
                  <c:v>3.4313212874743901</c:v>
                </c:pt>
                <c:pt idx="3190">
                  <c:v>7.19597770057376</c:v>
                </c:pt>
                <c:pt idx="3191">
                  <c:v>6.2938880971420597</c:v>
                </c:pt>
                <c:pt idx="3192">
                  <c:v>0.80969751100479603</c:v>
                </c:pt>
                <c:pt idx="3193">
                  <c:v>1.2795763653999901</c:v>
                </c:pt>
                <c:pt idx="3194">
                  <c:v>3.1178076041629001</c:v>
                </c:pt>
                <c:pt idx="3195">
                  <c:v>6.2725478063161102</c:v>
                </c:pt>
                <c:pt idx="3196">
                  <c:v>7.2629915179922699</c:v>
                </c:pt>
                <c:pt idx="3197">
                  <c:v>6.4083309114437998</c:v>
                </c:pt>
                <c:pt idx="3198">
                  <c:v>6.3672666998896599</c:v>
                </c:pt>
                <c:pt idx="3199">
                  <c:v>5.8802083295221301</c:v>
                </c:pt>
                <c:pt idx="3200">
                  <c:v>3.7185806236532102</c:v>
                </c:pt>
                <c:pt idx="3201">
                  <c:v>1.21015187481546</c:v>
                </c:pt>
                <c:pt idx="3202">
                  <c:v>3.7687040075608498</c:v>
                </c:pt>
                <c:pt idx="3203">
                  <c:v>0.88790759762885696</c:v>
                </c:pt>
                <c:pt idx="3204">
                  <c:v>1.4741135175417299</c:v>
                </c:pt>
                <c:pt idx="3205">
                  <c:v>1.1296874822776899</c:v>
                </c:pt>
                <c:pt idx="3206">
                  <c:v>3.0098896765563201</c:v>
                </c:pt>
                <c:pt idx="3207">
                  <c:v>3.6747916913149199</c:v>
                </c:pt>
                <c:pt idx="3208">
                  <c:v>1.06278062635269</c:v>
                </c:pt>
                <c:pt idx="3209">
                  <c:v>3.1060607306018699</c:v>
                </c:pt>
                <c:pt idx="3210">
                  <c:v>3.3878417374651</c:v>
                </c:pt>
                <c:pt idx="3211">
                  <c:v>1.1600011512366699</c:v>
                </c:pt>
                <c:pt idx="3212">
                  <c:v>6.2518902616900904</c:v>
                </c:pt>
                <c:pt idx="3213">
                  <c:v>6.9635394275209599</c:v>
                </c:pt>
                <c:pt idx="3214">
                  <c:v>3.0293563156900198</c:v>
                </c:pt>
                <c:pt idx="3215">
                  <c:v>6.6737765986086997</c:v>
                </c:pt>
                <c:pt idx="3216">
                  <c:v>2.9664609964365201</c:v>
                </c:pt>
                <c:pt idx="3217">
                  <c:v>1.5604458167026001</c:v>
                </c:pt>
                <c:pt idx="3218">
                  <c:v>2.8794637859746799</c:v>
                </c:pt>
                <c:pt idx="3219">
                  <c:v>3.5006896870423798</c:v>
                </c:pt>
                <c:pt idx="3220">
                  <c:v>1.22920470122281</c:v>
                </c:pt>
                <c:pt idx="3221">
                  <c:v>1.5435141389968801</c:v>
                </c:pt>
                <c:pt idx="3222">
                  <c:v>6.6924662337843701</c:v>
                </c:pt>
                <c:pt idx="3223">
                  <c:v>6.7152078858991704</c:v>
                </c:pt>
                <c:pt idx="3224">
                  <c:v>1.2156862699553901</c:v>
                </c:pt>
                <c:pt idx="3225">
                  <c:v>2.9553112586197798</c:v>
                </c:pt>
                <c:pt idx="3226">
                  <c:v>6.87982437213424</c:v>
                </c:pt>
                <c:pt idx="3227">
                  <c:v>7.0610118512860698</c:v>
                </c:pt>
                <c:pt idx="3228">
                  <c:v>5.91279026050554</c:v>
                </c:pt>
                <c:pt idx="3229">
                  <c:v>1.1814408524175899</c:v>
                </c:pt>
                <c:pt idx="3230">
                  <c:v>0.89014540717167001</c:v>
                </c:pt>
                <c:pt idx="3231">
                  <c:v>1.24816572127294</c:v>
                </c:pt>
                <c:pt idx="3232">
                  <c:v>2.9522260695590399</c:v>
                </c:pt>
                <c:pt idx="3233">
                  <c:v>3.1620378169654599</c:v>
                </c:pt>
                <c:pt idx="3234">
                  <c:v>1.53452340272126</c:v>
                </c:pt>
                <c:pt idx="3235">
                  <c:v>1.54651249607813</c:v>
                </c:pt>
                <c:pt idx="3236">
                  <c:v>0.50343733358092801</c:v>
                </c:pt>
                <c:pt idx="3237">
                  <c:v>3.3993806513309099</c:v>
                </c:pt>
                <c:pt idx="3238">
                  <c:v>3.3499394245311098</c:v>
                </c:pt>
                <c:pt idx="3239">
                  <c:v>3.7686883364194901</c:v>
                </c:pt>
                <c:pt idx="3240">
                  <c:v>6.2537036718950398</c:v>
                </c:pt>
                <c:pt idx="3241">
                  <c:v>0.97656100369510901</c:v>
                </c:pt>
                <c:pt idx="3242">
                  <c:v>3.7282476460182101</c:v>
                </c:pt>
                <c:pt idx="3243">
                  <c:v>1.19357282917375</c:v>
                </c:pt>
                <c:pt idx="3244">
                  <c:v>6.9907802257514504</c:v>
                </c:pt>
                <c:pt idx="3245">
                  <c:v>3.2958069224898598</c:v>
                </c:pt>
                <c:pt idx="3246">
                  <c:v>3.29551778703684</c:v>
                </c:pt>
                <c:pt idx="3247">
                  <c:v>6.2133371491021796</c:v>
                </c:pt>
                <c:pt idx="3248">
                  <c:v>2.5325908373021599</c:v>
                </c:pt>
                <c:pt idx="3249">
                  <c:v>1.81863360436054</c:v>
                </c:pt>
                <c:pt idx="3250">
                  <c:v>6.4877473832436099</c:v>
                </c:pt>
                <c:pt idx="3251">
                  <c:v>3.37866584702663</c:v>
                </c:pt>
                <c:pt idx="3252">
                  <c:v>6.7546587366607396</c:v>
                </c:pt>
                <c:pt idx="3253">
                  <c:v>2.6647547048004099</c:v>
                </c:pt>
                <c:pt idx="3254">
                  <c:v>6.23379274277909</c:v>
                </c:pt>
                <c:pt idx="3255">
                  <c:v>1.2104398341310101</c:v>
                </c:pt>
                <c:pt idx="3256">
                  <c:v>1.60591214242836</c:v>
                </c:pt>
                <c:pt idx="3257">
                  <c:v>6.4638549518068897</c:v>
                </c:pt>
                <c:pt idx="3258">
                  <c:v>1.6495788639070801</c:v>
                </c:pt>
                <c:pt idx="3259">
                  <c:v>1.48103225644722</c:v>
                </c:pt>
                <c:pt idx="3260">
                  <c:v>3.1371186092803698</c:v>
                </c:pt>
                <c:pt idx="3261">
                  <c:v>6.9865297570856502</c:v>
                </c:pt>
                <c:pt idx="3262">
                  <c:v>6.8655720190816396</c:v>
                </c:pt>
                <c:pt idx="3263">
                  <c:v>1.6907905578565201</c:v>
                </c:pt>
                <c:pt idx="3264">
                  <c:v>3.8415265766360398</c:v>
                </c:pt>
                <c:pt idx="3265">
                  <c:v>3.3463207452291401</c:v>
                </c:pt>
                <c:pt idx="3266">
                  <c:v>6.2053491831255601</c:v>
                </c:pt>
                <c:pt idx="3267">
                  <c:v>1.3345079345141699</c:v>
                </c:pt>
                <c:pt idx="3268">
                  <c:v>3.3169707868742302</c:v>
                </c:pt>
                <c:pt idx="3269">
                  <c:v>7.41885598578975</c:v>
                </c:pt>
                <c:pt idx="3270">
                  <c:v>1.35539674542</c:v>
                </c:pt>
                <c:pt idx="3271">
                  <c:v>0.86986640502005697</c:v>
                </c:pt>
                <c:pt idx="3272">
                  <c:v>2.7605457142883401</c:v>
                </c:pt>
                <c:pt idx="3273">
                  <c:v>1.51102546675177</c:v>
                </c:pt>
                <c:pt idx="3274">
                  <c:v>6.6285800430122297</c:v>
                </c:pt>
                <c:pt idx="3275">
                  <c:v>3.6036014827274099</c:v>
                </c:pt>
                <c:pt idx="3276">
                  <c:v>6.87558300439043</c:v>
                </c:pt>
                <c:pt idx="3277">
                  <c:v>1.15361686199917</c:v>
                </c:pt>
                <c:pt idx="3278">
                  <c:v>3.7271965930977502</c:v>
                </c:pt>
                <c:pt idx="3279">
                  <c:v>3.5530710182753098</c:v>
                </c:pt>
                <c:pt idx="3280">
                  <c:v>3.4952532602250899</c:v>
                </c:pt>
                <c:pt idx="3281">
                  <c:v>3.4744036663694802</c:v>
                </c:pt>
                <c:pt idx="3282">
                  <c:v>3.38717255755052</c:v>
                </c:pt>
                <c:pt idx="3283">
                  <c:v>3.5309600866988</c:v>
                </c:pt>
                <c:pt idx="3284">
                  <c:v>3.00371452180562</c:v>
                </c:pt>
                <c:pt idx="3285">
                  <c:v>3.3810548894752999</c:v>
                </c:pt>
                <c:pt idx="3286">
                  <c:v>6.3806162908015898</c:v>
                </c:pt>
                <c:pt idx="3287">
                  <c:v>6.9704933534599904</c:v>
                </c:pt>
                <c:pt idx="3288">
                  <c:v>6.98370839107048</c:v>
                </c:pt>
                <c:pt idx="3289">
                  <c:v>6.4974799179078602</c:v>
                </c:pt>
                <c:pt idx="3290">
                  <c:v>3.6204592867276899</c:v>
                </c:pt>
                <c:pt idx="3291">
                  <c:v>3.44141697649698</c:v>
                </c:pt>
                <c:pt idx="3292">
                  <c:v>1.0731613341825501</c:v>
                </c:pt>
                <c:pt idx="3293">
                  <c:v>0.66410082216405897</c:v>
                </c:pt>
                <c:pt idx="3294">
                  <c:v>6.5095948092753</c:v>
                </c:pt>
                <c:pt idx="3295">
                  <c:v>6.7643491263358104</c:v>
                </c:pt>
                <c:pt idx="3296">
                  <c:v>3.5796884535720701</c:v>
                </c:pt>
                <c:pt idx="3297">
                  <c:v>3.7923002195268301</c:v>
                </c:pt>
                <c:pt idx="3298">
                  <c:v>1.2069258975889099</c:v>
                </c:pt>
                <c:pt idx="3299">
                  <c:v>6.9189891927459497</c:v>
                </c:pt>
                <c:pt idx="3300">
                  <c:v>1.2544003913536701</c:v>
                </c:pt>
                <c:pt idx="3301">
                  <c:v>2.5175658128162799</c:v>
                </c:pt>
                <c:pt idx="3302">
                  <c:v>3.1259291380854002</c:v>
                </c:pt>
                <c:pt idx="3303">
                  <c:v>1.0114410117343799</c:v>
                </c:pt>
                <c:pt idx="3304">
                  <c:v>1.2821344033267099</c:v>
                </c:pt>
                <c:pt idx="3305">
                  <c:v>6.4352284685775203</c:v>
                </c:pt>
                <c:pt idx="3306">
                  <c:v>6.3349064325860596</c:v>
                </c:pt>
                <c:pt idx="3307">
                  <c:v>1.5522663780996599</c:v>
                </c:pt>
                <c:pt idx="3308">
                  <c:v>1.5682136019884101</c:v>
                </c:pt>
                <c:pt idx="3309">
                  <c:v>3.3335828413142701</c:v>
                </c:pt>
                <c:pt idx="3310">
                  <c:v>1.71345833301266</c:v>
                </c:pt>
                <c:pt idx="3311">
                  <c:v>3.2169933772920198</c:v>
                </c:pt>
                <c:pt idx="3312">
                  <c:v>0.64631906301088204</c:v>
                </c:pt>
                <c:pt idx="3313">
                  <c:v>1.5474917021000201</c:v>
                </c:pt>
                <c:pt idx="3314">
                  <c:v>1.0801912714605999</c:v>
                </c:pt>
                <c:pt idx="3315">
                  <c:v>3.0354993480824</c:v>
                </c:pt>
                <c:pt idx="3316">
                  <c:v>5.76728246089157</c:v>
                </c:pt>
                <c:pt idx="3317">
                  <c:v>6.2600600389587102</c:v>
                </c:pt>
                <c:pt idx="3318">
                  <c:v>1.52785667243663</c:v>
                </c:pt>
                <c:pt idx="3319">
                  <c:v>6.6363252144735201</c:v>
                </c:pt>
                <c:pt idx="3320">
                  <c:v>7.0470165539710798</c:v>
                </c:pt>
                <c:pt idx="3321">
                  <c:v>6.3559726047705496</c:v>
                </c:pt>
                <c:pt idx="3322">
                  <c:v>6.1724033648457901</c:v>
                </c:pt>
                <c:pt idx="3323">
                  <c:v>6.1419245140217598</c:v>
                </c:pt>
                <c:pt idx="3324">
                  <c:v>1.35267779378873</c:v>
                </c:pt>
                <c:pt idx="3325">
                  <c:v>6.1045486139891096</c:v>
                </c:pt>
                <c:pt idx="3326">
                  <c:v>7.2325407034597902</c:v>
                </c:pt>
                <c:pt idx="3327">
                  <c:v>1.3518777365538399</c:v>
                </c:pt>
                <c:pt idx="3328">
                  <c:v>7.1736586673299101</c:v>
                </c:pt>
                <c:pt idx="3329">
                  <c:v>1.32356341010781</c:v>
                </c:pt>
                <c:pt idx="3330">
                  <c:v>1.72572677699522</c:v>
                </c:pt>
                <c:pt idx="3331">
                  <c:v>6.5636160624434501</c:v>
                </c:pt>
                <c:pt idx="3332">
                  <c:v>1.19648535514961</c:v>
                </c:pt>
                <c:pt idx="3333">
                  <c:v>6.7328584264201101</c:v>
                </c:pt>
                <c:pt idx="3334">
                  <c:v>2.4722717702994399</c:v>
                </c:pt>
                <c:pt idx="3335">
                  <c:v>1.63028883177656</c:v>
                </c:pt>
                <c:pt idx="3336">
                  <c:v>2.96427515956709</c:v>
                </c:pt>
                <c:pt idx="3337">
                  <c:v>1.4601380557950401</c:v>
                </c:pt>
                <c:pt idx="3338">
                  <c:v>1.3220663913769199</c:v>
                </c:pt>
                <c:pt idx="3339">
                  <c:v>6.8061618585399</c:v>
                </c:pt>
                <c:pt idx="3340">
                  <c:v>7.0132895514892004</c:v>
                </c:pt>
                <c:pt idx="3341">
                  <c:v>6.8496323841598103</c:v>
                </c:pt>
                <c:pt idx="3342">
                  <c:v>6.6903509007992801</c:v>
                </c:pt>
                <c:pt idx="3343">
                  <c:v>6.7098484619100196</c:v>
                </c:pt>
                <c:pt idx="3344">
                  <c:v>0.757051382717149</c:v>
                </c:pt>
                <c:pt idx="3345">
                  <c:v>6.3601611882604399</c:v>
                </c:pt>
                <c:pt idx="3346">
                  <c:v>1.32584171905637</c:v>
                </c:pt>
                <c:pt idx="3347">
                  <c:v>3.231633100622</c:v>
                </c:pt>
                <c:pt idx="3348">
                  <c:v>3.4331748858194699</c:v>
                </c:pt>
                <c:pt idx="3349">
                  <c:v>7.3095131438576297</c:v>
                </c:pt>
                <c:pt idx="3350">
                  <c:v>2.9860830430501499</c:v>
                </c:pt>
                <c:pt idx="3351">
                  <c:v>3.3596256051667002</c:v>
                </c:pt>
                <c:pt idx="3352">
                  <c:v>3.18242786172845</c:v>
                </c:pt>
                <c:pt idx="3353">
                  <c:v>1.3854225218371701</c:v>
                </c:pt>
                <c:pt idx="3354">
                  <c:v>3.3855651465948502</c:v>
                </c:pt>
                <c:pt idx="3355">
                  <c:v>1.3151212634962799</c:v>
                </c:pt>
                <c:pt idx="3356">
                  <c:v>3.5571813431947299</c:v>
                </c:pt>
                <c:pt idx="3357">
                  <c:v>3.0396971635835102</c:v>
                </c:pt>
                <c:pt idx="3358">
                  <c:v>3.4483110973822999</c:v>
                </c:pt>
                <c:pt idx="3359">
                  <c:v>3.1068121928682499</c:v>
                </c:pt>
                <c:pt idx="3360">
                  <c:v>3.3408787598168899</c:v>
                </c:pt>
                <c:pt idx="3361">
                  <c:v>6.7505537971038398</c:v>
                </c:pt>
                <c:pt idx="3362">
                  <c:v>3.4189955376688799</c:v>
                </c:pt>
                <c:pt idx="3363">
                  <c:v>3.74849471602941</c:v>
                </c:pt>
                <c:pt idx="3364">
                  <c:v>3.5185583962745</c:v>
                </c:pt>
                <c:pt idx="3365">
                  <c:v>3.47875109562847</c:v>
                </c:pt>
                <c:pt idx="3366">
                  <c:v>6.3391991866376598</c:v>
                </c:pt>
                <c:pt idx="3367">
                  <c:v>6.8791050844804102</c:v>
                </c:pt>
                <c:pt idx="3368">
                  <c:v>3.8453335358835998</c:v>
                </c:pt>
                <c:pt idx="3369">
                  <c:v>7.1083879180373302</c:v>
                </c:pt>
                <c:pt idx="3370">
                  <c:v>2.7925104969981298</c:v>
                </c:pt>
                <c:pt idx="3371">
                  <c:v>6.4276812155362402</c:v>
                </c:pt>
                <c:pt idx="3372">
                  <c:v>6.8128650239076904</c:v>
                </c:pt>
                <c:pt idx="3373">
                  <c:v>6.7051542549728103</c:v>
                </c:pt>
                <c:pt idx="3374">
                  <c:v>1.19800166685198</c:v>
                </c:pt>
                <c:pt idx="3375">
                  <c:v>1.28332279986732</c:v>
                </c:pt>
                <c:pt idx="3376">
                  <c:v>5.9109811796948</c:v>
                </c:pt>
                <c:pt idx="3377">
                  <c:v>3.0254336687198502</c:v>
                </c:pt>
                <c:pt idx="3378">
                  <c:v>2.9897436752503799</c:v>
                </c:pt>
                <c:pt idx="3379">
                  <c:v>0.98326197029220597</c:v>
                </c:pt>
                <c:pt idx="3380">
                  <c:v>2.92264307344408</c:v>
                </c:pt>
                <c:pt idx="3381">
                  <c:v>3.4237501136701201</c:v>
                </c:pt>
                <c:pt idx="3382">
                  <c:v>3.9256704595720899</c:v>
                </c:pt>
                <c:pt idx="3383">
                  <c:v>6.4011745669871596</c:v>
                </c:pt>
                <c:pt idx="3384">
                  <c:v>2.96791056036942</c:v>
                </c:pt>
                <c:pt idx="3385">
                  <c:v>3.1513464670018898</c:v>
                </c:pt>
                <c:pt idx="3386">
                  <c:v>6.8636638631194797</c:v>
                </c:pt>
                <c:pt idx="3387">
                  <c:v>2.8367268189674602</c:v>
                </c:pt>
                <c:pt idx="3388">
                  <c:v>3.69107890765688</c:v>
                </c:pt>
                <c:pt idx="3389">
                  <c:v>3.1016246368887099</c:v>
                </c:pt>
                <c:pt idx="3390">
                  <c:v>3.9213033522241201</c:v>
                </c:pt>
                <c:pt idx="3391">
                  <c:v>3.4473648894836102</c:v>
                </c:pt>
                <c:pt idx="3392">
                  <c:v>6.6732944401276297</c:v>
                </c:pt>
                <c:pt idx="3393">
                  <c:v>6.8447964455513803</c:v>
                </c:pt>
                <c:pt idx="3394">
                  <c:v>6.7710383608231899</c:v>
                </c:pt>
                <c:pt idx="3395">
                  <c:v>6.5830172835354004</c:v>
                </c:pt>
                <c:pt idx="3396">
                  <c:v>6.6386299487945601</c:v>
                </c:pt>
                <c:pt idx="3397">
                  <c:v>3.3428033632930201</c:v>
                </c:pt>
                <c:pt idx="3398">
                  <c:v>6.6229449965630396</c:v>
                </c:pt>
                <c:pt idx="3399">
                  <c:v>6.8441028104917701</c:v>
                </c:pt>
                <c:pt idx="3400">
                  <c:v>0.976521701885389</c:v>
                </c:pt>
                <c:pt idx="3401">
                  <c:v>6.9986737492264997</c:v>
                </c:pt>
                <c:pt idx="3402">
                  <c:v>6.5617399499680404</c:v>
                </c:pt>
                <c:pt idx="3403">
                  <c:v>6.0942645968582099</c:v>
                </c:pt>
                <c:pt idx="3404">
                  <c:v>1.54529274955472</c:v>
                </c:pt>
                <c:pt idx="3405">
                  <c:v>1.0384469742975699</c:v>
                </c:pt>
                <c:pt idx="3406">
                  <c:v>7.1956167657177703</c:v>
                </c:pt>
                <c:pt idx="3407">
                  <c:v>3.25258437543601</c:v>
                </c:pt>
                <c:pt idx="3408">
                  <c:v>6.0787239917013904</c:v>
                </c:pt>
                <c:pt idx="3409">
                  <c:v>2.6484681382752</c:v>
                </c:pt>
                <c:pt idx="3410">
                  <c:v>1.3026024628311501</c:v>
                </c:pt>
                <c:pt idx="3411">
                  <c:v>3.5139374861460499</c:v>
                </c:pt>
                <c:pt idx="3412">
                  <c:v>3.35704807419028</c:v>
                </c:pt>
                <c:pt idx="3413">
                  <c:v>7.0002089302213601</c:v>
                </c:pt>
                <c:pt idx="3414">
                  <c:v>6.5463332074004104</c:v>
                </c:pt>
                <c:pt idx="3415">
                  <c:v>2.80952335297573</c:v>
                </c:pt>
                <c:pt idx="3416">
                  <c:v>3.70358117063879</c:v>
                </c:pt>
                <c:pt idx="3417">
                  <c:v>1.12394264328413</c:v>
                </c:pt>
                <c:pt idx="3418">
                  <c:v>1.4756034336394499</c:v>
                </c:pt>
                <c:pt idx="3419">
                  <c:v>3.2575557706661198</c:v>
                </c:pt>
                <c:pt idx="3420">
                  <c:v>1.26268402702438</c:v>
                </c:pt>
                <c:pt idx="3421">
                  <c:v>3.0901142082778699</c:v>
                </c:pt>
                <c:pt idx="3422">
                  <c:v>1.7365965547486599</c:v>
                </c:pt>
                <c:pt idx="3423">
                  <c:v>3.5217459850295501</c:v>
                </c:pt>
                <c:pt idx="3424">
                  <c:v>6.2237639978264099</c:v>
                </c:pt>
                <c:pt idx="3425">
                  <c:v>6.8946308236329799</c:v>
                </c:pt>
                <c:pt idx="3426">
                  <c:v>3.2194292765771402</c:v>
                </c:pt>
                <c:pt idx="3427">
                  <c:v>3.2259464884886802</c:v>
                </c:pt>
                <c:pt idx="3428">
                  <c:v>6.6252589802356701</c:v>
                </c:pt>
                <c:pt idx="3429">
                  <c:v>6.6350348969241999</c:v>
                </c:pt>
                <c:pt idx="3430">
                  <c:v>7.0472437695747701</c:v>
                </c:pt>
                <c:pt idx="3431">
                  <c:v>1.09781156301982</c:v>
                </c:pt>
                <c:pt idx="3432">
                  <c:v>3.51741484561872</c:v>
                </c:pt>
                <c:pt idx="3433">
                  <c:v>6.5354558432727101</c:v>
                </c:pt>
                <c:pt idx="3434">
                  <c:v>1.8567135834830999</c:v>
                </c:pt>
                <c:pt idx="3435">
                  <c:v>7.14350221002449</c:v>
                </c:pt>
                <c:pt idx="3436">
                  <c:v>3.32765359015406</c:v>
                </c:pt>
                <c:pt idx="3437">
                  <c:v>0.96209543661182395</c:v>
                </c:pt>
                <c:pt idx="3438">
                  <c:v>1.8499922231719299</c:v>
                </c:pt>
                <c:pt idx="3439">
                  <c:v>3.0055361472700799</c:v>
                </c:pt>
                <c:pt idx="3440">
                  <c:v>5.9344377469048704</c:v>
                </c:pt>
                <c:pt idx="3441">
                  <c:v>3.3338535536616898</c:v>
                </c:pt>
                <c:pt idx="3442">
                  <c:v>2.8484706883662199</c:v>
                </c:pt>
                <c:pt idx="3443">
                  <c:v>6.7332538263873101</c:v>
                </c:pt>
                <c:pt idx="3444">
                  <c:v>3.6365477094601601</c:v>
                </c:pt>
                <c:pt idx="3445">
                  <c:v>7.0591378610286402</c:v>
                </c:pt>
                <c:pt idx="3446">
                  <c:v>6.6123045864488699</c:v>
                </c:pt>
                <c:pt idx="3447">
                  <c:v>3.8667529484304599</c:v>
                </c:pt>
                <c:pt idx="3448">
                  <c:v>3.47660079542967</c:v>
                </c:pt>
                <c:pt idx="3449">
                  <c:v>7.1161779551097704</c:v>
                </c:pt>
                <c:pt idx="3450">
                  <c:v>1.37351421516663</c:v>
                </c:pt>
                <c:pt idx="3451">
                  <c:v>3.66378140450648</c:v>
                </c:pt>
                <c:pt idx="3452">
                  <c:v>6.6142542678058298</c:v>
                </c:pt>
                <c:pt idx="3453">
                  <c:v>3.2399628727619798</c:v>
                </c:pt>
                <c:pt idx="3454">
                  <c:v>6.7574173146456298</c:v>
                </c:pt>
                <c:pt idx="3455">
                  <c:v>0.84078726302089102</c:v>
                </c:pt>
                <c:pt idx="3456">
                  <c:v>3.3464433945594698</c:v>
                </c:pt>
                <c:pt idx="3457">
                  <c:v>1.6431092861958601</c:v>
                </c:pt>
                <c:pt idx="3458">
                  <c:v>1.23932106524882</c:v>
                </c:pt>
                <c:pt idx="3459">
                  <c:v>6.3375952253051802</c:v>
                </c:pt>
                <c:pt idx="3460">
                  <c:v>3.8589746976734398</c:v>
                </c:pt>
                <c:pt idx="3461">
                  <c:v>1.42780242436199</c:v>
                </c:pt>
                <c:pt idx="3462">
                  <c:v>1.2324447731335</c:v>
                </c:pt>
                <c:pt idx="3463">
                  <c:v>1.0613398243211101</c:v>
                </c:pt>
                <c:pt idx="3464">
                  <c:v>3.3351318025288501</c:v>
                </c:pt>
                <c:pt idx="3465">
                  <c:v>7.4187543895770904</c:v>
                </c:pt>
                <c:pt idx="3466">
                  <c:v>1.69822615382875</c:v>
                </c:pt>
                <c:pt idx="3467">
                  <c:v>6.8043252305533004</c:v>
                </c:pt>
                <c:pt idx="3468">
                  <c:v>7.0184636430166503</c:v>
                </c:pt>
                <c:pt idx="3469">
                  <c:v>0.80546086456265797</c:v>
                </c:pt>
                <c:pt idx="3470">
                  <c:v>6.7873244227169804</c:v>
                </c:pt>
                <c:pt idx="3471">
                  <c:v>6.9108265164376697</c:v>
                </c:pt>
                <c:pt idx="3472">
                  <c:v>6.4692155285148498</c:v>
                </c:pt>
                <c:pt idx="3473">
                  <c:v>3.8341665890874399</c:v>
                </c:pt>
                <c:pt idx="3474">
                  <c:v>6.2605452610788097</c:v>
                </c:pt>
                <c:pt idx="3475">
                  <c:v>2.03332162197648</c:v>
                </c:pt>
                <c:pt idx="3476">
                  <c:v>1.56298627660281</c:v>
                </c:pt>
                <c:pt idx="3477">
                  <c:v>3.2857609878791001</c:v>
                </c:pt>
                <c:pt idx="3478">
                  <c:v>3.1268293769065498</c:v>
                </c:pt>
                <c:pt idx="3479">
                  <c:v>3.4517983341089802</c:v>
                </c:pt>
                <c:pt idx="3480">
                  <c:v>6.9108186652812602</c:v>
                </c:pt>
                <c:pt idx="3481">
                  <c:v>0.971092579571741</c:v>
                </c:pt>
                <c:pt idx="3482">
                  <c:v>6.3807328766797804</c:v>
                </c:pt>
                <c:pt idx="3483">
                  <c:v>3.29168899024521</c:v>
                </c:pt>
                <c:pt idx="3484">
                  <c:v>3.4921518169517198</c:v>
                </c:pt>
                <c:pt idx="3485">
                  <c:v>6.5217454436999498</c:v>
                </c:pt>
                <c:pt idx="3486">
                  <c:v>6.7583389617595904</c:v>
                </c:pt>
                <c:pt idx="3487">
                  <c:v>1.25484017647266</c:v>
                </c:pt>
                <c:pt idx="3488">
                  <c:v>1.31231181400844</c:v>
                </c:pt>
                <c:pt idx="3489">
                  <c:v>6.8083396621927497</c:v>
                </c:pt>
                <c:pt idx="3490">
                  <c:v>1.6597817777857</c:v>
                </c:pt>
                <c:pt idx="3491">
                  <c:v>1.05997100263612</c:v>
                </c:pt>
                <c:pt idx="3492">
                  <c:v>1.2925380672190101</c:v>
                </c:pt>
                <c:pt idx="3493">
                  <c:v>1.57131244159774</c:v>
                </c:pt>
                <c:pt idx="3494">
                  <c:v>6.7429651763170799</c:v>
                </c:pt>
                <c:pt idx="3495">
                  <c:v>1.27898641692447</c:v>
                </c:pt>
                <c:pt idx="3496">
                  <c:v>6.5359015721082496</c:v>
                </c:pt>
                <c:pt idx="3497">
                  <c:v>1.7183067777474901</c:v>
                </c:pt>
                <c:pt idx="3498">
                  <c:v>1.2476370306083</c:v>
                </c:pt>
                <c:pt idx="3499">
                  <c:v>6.3141051256064298</c:v>
                </c:pt>
                <c:pt idx="3500">
                  <c:v>7.1254343925954897</c:v>
                </c:pt>
                <c:pt idx="3501">
                  <c:v>1.49291932884911</c:v>
                </c:pt>
                <c:pt idx="3502">
                  <c:v>1.4509565338619801</c:v>
                </c:pt>
                <c:pt idx="3503">
                  <c:v>6.4717593981003496</c:v>
                </c:pt>
                <c:pt idx="3504">
                  <c:v>7.4396314686287397</c:v>
                </c:pt>
                <c:pt idx="3505">
                  <c:v>1.71071632835447</c:v>
                </c:pt>
                <c:pt idx="3506">
                  <c:v>7.3362821651385497</c:v>
                </c:pt>
                <c:pt idx="3507">
                  <c:v>6.7296882198881898</c:v>
                </c:pt>
                <c:pt idx="3508">
                  <c:v>1.3369910341548199</c:v>
                </c:pt>
                <c:pt idx="3509">
                  <c:v>6.2941122344056399</c:v>
                </c:pt>
                <c:pt idx="3510">
                  <c:v>1.0432440861685801</c:v>
                </c:pt>
                <c:pt idx="3511">
                  <c:v>6.61618868278281</c:v>
                </c:pt>
                <c:pt idx="3512">
                  <c:v>6.74742938933597</c:v>
                </c:pt>
                <c:pt idx="3513">
                  <c:v>6.8384487579283801</c:v>
                </c:pt>
                <c:pt idx="3514">
                  <c:v>1.30600227137241</c:v>
                </c:pt>
                <c:pt idx="3515">
                  <c:v>3.71192899727449</c:v>
                </c:pt>
                <c:pt idx="3516">
                  <c:v>3.2884434400610898</c:v>
                </c:pt>
                <c:pt idx="3517">
                  <c:v>0.88615860264593405</c:v>
                </c:pt>
                <c:pt idx="3518">
                  <c:v>6.45213376590719</c:v>
                </c:pt>
                <c:pt idx="3519">
                  <c:v>6.7436879527256997</c:v>
                </c:pt>
                <c:pt idx="3520">
                  <c:v>3.4176534326552201</c:v>
                </c:pt>
                <c:pt idx="3521">
                  <c:v>0.99161047529887503</c:v>
                </c:pt>
                <c:pt idx="3522">
                  <c:v>6.9034039246094103</c:v>
                </c:pt>
                <c:pt idx="3523">
                  <c:v>6.1941154847410802</c:v>
                </c:pt>
                <c:pt idx="3524">
                  <c:v>7.1793449448101798</c:v>
                </c:pt>
                <c:pt idx="3525">
                  <c:v>3.4837393888080501</c:v>
                </c:pt>
                <c:pt idx="3526">
                  <c:v>0.98764272043928703</c:v>
                </c:pt>
                <c:pt idx="3527">
                  <c:v>6.3908357134971299</c:v>
                </c:pt>
                <c:pt idx="3528">
                  <c:v>3.44706511234395</c:v>
                </c:pt>
                <c:pt idx="3529">
                  <c:v>6.6395404612368898</c:v>
                </c:pt>
                <c:pt idx="3530">
                  <c:v>6.6353908886673496</c:v>
                </c:pt>
                <c:pt idx="3531">
                  <c:v>6.5035593034811097</c:v>
                </c:pt>
                <c:pt idx="3532">
                  <c:v>1.0879822441856599</c:v>
                </c:pt>
                <c:pt idx="3533">
                  <c:v>1.15461881099658</c:v>
                </c:pt>
                <c:pt idx="3534">
                  <c:v>0.70746897573246303</c:v>
                </c:pt>
                <c:pt idx="3535">
                  <c:v>3.5850528091172702</c:v>
                </c:pt>
                <c:pt idx="3536">
                  <c:v>1.5579298481558499</c:v>
                </c:pt>
                <c:pt idx="3537">
                  <c:v>3.5091082140072598</c:v>
                </c:pt>
                <c:pt idx="3538">
                  <c:v>6.04752101206729</c:v>
                </c:pt>
                <c:pt idx="3539">
                  <c:v>3.5449975158232099</c:v>
                </c:pt>
                <c:pt idx="3540">
                  <c:v>1.22514792716844</c:v>
                </c:pt>
                <c:pt idx="3541">
                  <c:v>6.7736266188935899</c:v>
                </c:pt>
                <c:pt idx="3542">
                  <c:v>0.88805993778704995</c:v>
                </c:pt>
                <c:pt idx="3543">
                  <c:v>2.84339972392636</c:v>
                </c:pt>
                <c:pt idx="3544">
                  <c:v>1.16721855431918</c:v>
                </c:pt>
                <c:pt idx="3545">
                  <c:v>7.1327382529496299</c:v>
                </c:pt>
                <c:pt idx="3546">
                  <c:v>2.9231243170044001</c:v>
                </c:pt>
                <c:pt idx="3547">
                  <c:v>6.8587132945068099</c:v>
                </c:pt>
                <c:pt idx="3548">
                  <c:v>1.08784649511113</c:v>
                </c:pt>
                <c:pt idx="3549">
                  <c:v>0.55869670741653998</c:v>
                </c:pt>
                <c:pt idx="3550">
                  <c:v>1.06047409936519</c:v>
                </c:pt>
                <c:pt idx="3551">
                  <c:v>1.1655658179598101</c:v>
                </c:pt>
                <c:pt idx="3552">
                  <c:v>1.5450483919481699</c:v>
                </c:pt>
                <c:pt idx="3553">
                  <c:v>3.7994899149853198</c:v>
                </c:pt>
                <c:pt idx="3554">
                  <c:v>1.3091341575653901</c:v>
                </c:pt>
                <c:pt idx="3555">
                  <c:v>6.5347926961275604</c:v>
                </c:pt>
                <c:pt idx="3556">
                  <c:v>2.9767773358291501</c:v>
                </c:pt>
                <c:pt idx="3557">
                  <c:v>3.1928218421967101</c:v>
                </c:pt>
                <c:pt idx="3558">
                  <c:v>6.7691965492669501</c:v>
                </c:pt>
                <c:pt idx="3559">
                  <c:v>1.14275574702091</c:v>
                </c:pt>
                <c:pt idx="3560">
                  <c:v>1.53327796660894</c:v>
                </c:pt>
                <c:pt idx="3561">
                  <c:v>7.0732796306758896</c:v>
                </c:pt>
                <c:pt idx="3562">
                  <c:v>3.3143834139456998</c:v>
                </c:pt>
                <c:pt idx="3563">
                  <c:v>2.9956321475407801</c:v>
                </c:pt>
                <c:pt idx="3564">
                  <c:v>6.8718370229692196</c:v>
                </c:pt>
                <c:pt idx="3565">
                  <c:v>6.5910284318039603</c:v>
                </c:pt>
                <c:pt idx="3566">
                  <c:v>6.16505658325348</c:v>
                </c:pt>
                <c:pt idx="3567">
                  <c:v>5.9536169882022696</c:v>
                </c:pt>
                <c:pt idx="3568">
                  <c:v>1.66075566086392</c:v>
                </c:pt>
                <c:pt idx="3569">
                  <c:v>3.5221618100402501</c:v>
                </c:pt>
                <c:pt idx="3570">
                  <c:v>1.0738934708313299</c:v>
                </c:pt>
                <c:pt idx="3571">
                  <c:v>6.6737343842385402</c:v>
                </c:pt>
                <c:pt idx="3572">
                  <c:v>3.48909188237602</c:v>
                </c:pt>
                <c:pt idx="3573">
                  <c:v>1.36567072050815</c:v>
                </c:pt>
                <c:pt idx="3574">
                  <c:v>7.0778662917633497</c:v>
                </c:pt>
                <c:pt idx="3575">
                  <c:v>6.2695903200576302</c:v>
                </c:pt>
                <c:pt idx="3576">
                  <c:v>3.7728167403519</c:v>
                </c:pt>
                <c:pt idx="3577">
                  <c:v>3.25922095721684</c:v>
                </c:pt>
                <c:pt idx="3578">
                  <c:v>7.0079347146242696</c:v>
                </c:pt>
                <c:pt idx="3579">
                  <c:v>7.0512437862626403</c:v>
                </c:pt>
                <c:pt idx="3580">
                  <c:v>7.2966491006407201</c:v>
                </c:pt>
                <c:pt idx="3581">
                  <c:v>1.44324082076502</c:v>
                </c:pt>
                <c:pt idx="3582">
                  <c:v>3.4892650275996502</c:v>
                </c:pt>
                <c:pt idx="3583">
                  <c:v>3.2552103680184601</c:v>
                </c:pt>
                <c:pt idx="3584">
                  <c:v>1.2231679379783</c:v>
                </c:pt>
                <c:pt idx="3585">
                  <c:v>1.38421267250323</c:v>
                </c:pt>
                <c:pt idx="3586">
                  <c:v>3.4465458059677401</c:v>
                </c:pt>
                <c:pt idx="3587">
                  <c:v>1.0859019409781301</c:v>
                </c:pt>
                <c:pt idx="3588">
                  <c:v>3.5733317401443001</c:v>
                </c:pt>
                <c:pt idx="3589">
                  <c:v>1.4924045247415101</c:v>
                </c:pt>
                <c:pt idx="3590">
                  <c:v>6.6510039037951403</c:v>
                </c:pt>
                <c:pt idx="3591">
                  <c:v>0.60511404165532001</c:v>
                </c:pt>
                <c:pt idx="3592">
                  <c:v>3.5053257753008298</c:v>
                </c:pt>
                <c:pt idx="3593">
                  <c:v>1.32211495894094</c:v>
                </c:pt>
                <c:pt idx="3594">
                  <c:v>3.1134262638843699</c:v>
                </c:pt>
                <c:pt idx="3595">
                  <c:v>6.5573119600339398</c:v>
                </c:pt>
                <c:pt idx="3596">
                  <c:v>3.26292136183765</c:v>
                </c:pt>
                <c:pt idx="3597">
                  <c:v>6.5516929329897504</c:v>
                </c:pt>
                <c:pt idx="3598">
                  <c:v>1.1105397504355301</c:v>
                </c:pt>
                <c:pt idx="3599">
                  <c:v>6.7923735610323401</c:v>
                </c:pt>
                <c:pt idx="3600">
                  <c:v>2.87154723931434</c:v>
                </c:pt>
                <c:pt idx="3601">
                  <c:v>7.1295661492596398</c:v>
                </c:pt>
                <c:pt idx="3602">
                  <c:v>6.6164922733245097</c:v>
                </c:pt>
                <c:pt idx="3603">
                  <c:v>3.1761962420974901</c:v>
                </c:pt>
                <c:pt idx="3604">
                  <c:v>3.8185116733671598</c:v>
                </c:pt>
                <c:pt idx="3605">
                  <c:v>6.5393529915393502</c:v>
                </c:pt>
                <c:pt idx="3606">
                  <c:v>0.75737384087188298</c:v>
                </c:pt>
                <c:pt idx="3607">
                  <c:v>1.4092740362986</c:v>
                </c:pt>
                <c:pt idx="3608">
                  <c:v>1.1832943538695699</c:v>
                </c:pt>
                <c:pt idx="3609">
                  <c:v>1.2198850677953901</c:v>
                </c:pt>
                <c:pt idx="3610">
                  <c:v>6.3824650832190004</c:v>
                </c:pt>
                <c:pt idx="3611">
                  <c:v>3.0495882564047299</c:v>
                </c:pt>
                <c:pt idx="3612">
                  <c:v>6.7586697071262201</c:v>
                </c:pt>
                <c:pt idx="3613">
                  <c:v>3.4190043742581602</c:v>
                </c:pt>
                <c:pt idx="3614">
                  <c:v>6.0911198189964502</c:v>
                </c:pt>
                <c:pt idx="3615">
                  <c:v>0.85487151591147004</c:v>
                </c:pt>
                <c:pt idx="3616">
                  <c:v>7.1167471742887098</c:v>
                </c:pt>
                <c:pt idx="3617">
                  <c:v>7.0853451081151304</c:v>
                </c:pt>
                <c:pt idx="3618">
                  <c:v>6.8667809967901903</c:v>
                </c:pt>
                <c:pt idx="3619">
                  <c:v>1.3454035668775901</c:v>
                </c:pt>
                <c:pt idx="3620">
                  <c:v>1.3213418756925299</c:v>
                </c:pt>
                <c:pt idx="3621">
                  <c:v>7.04856655582131</c:v>
                </c:pt>
                <c:pt idx="3622">
                  <c:v>3.4522650955310401</c:v>
                </c:pt>
                <c:pt idx="3623">
                  <c:v>3.76854289817775</c:v>
                </c:pt>
                <c:pt idx="3624">
                  <c:v>1.0846791763805499</c:v>
                </c:pt>
                <c:pt idx="3625">
                  <c:v>1.4247111980373901</c:v>
                </c:pt>
                <c:pt idx="3626">
                  <c:v>1.4620776585205899</c:v>
                </c:pt>
                <c:pt idx="3627">
                  <c:v>3.15274095123966</c:v>
                </c:pt>
                <c:pt idx="3628">
                  <c:v>6.8055043474258596</c:v>
                </c:pt>
                <c:pt idx="3629">
                  <c:v>3.4402895772300801</c:v>
                </c:pt>
                <c:pt idx="3630">
                  <c:v>2.9118535417409199</c:v>
                </c:pt>
                <c:pt idx="3631">
                  <c:v>6.5421335507009299</c:v>
                </c:pt>
                <c:pt idx="3632">
                  <c:v>1.36954483796323</c:v>
                </c:pt>
                <c:pt idx="3633">
                  <c:v>6.8010722539384201</c:v>
                </c:pt>
                <c:pt idx="3634">
                  <c:v>7.3243372081027198</c:v>
                </c:pt>
                <c:pt idx="3635">
                  <c:v>0.71410151790869003</c:v>
                </c:pt>
                <c:pt idx="3636">
                  <c:v>3.2966681556062101</c:v>
                </c:pt>
                <c:pt idx="3637">
                  <c:v>6.8471292502429204</c:v>
                </c:pt>
                <c:pt idx="3638">
                  <c:v>3.58622911260318</c:v>
                </c:pt>
                <c:pt idx="3639">
                  <c:v>2.9671029072177699</c:v>
                </c:pt>
                <c:pt idx="3640">
                  <c:v>1.0262692334819099</c:v>
                </c:pt>
                <c:pt idx="3641">
                  <c:v>1.3620218338983401</c:v>
                </c:pt>
                <c:pt idx="3642">
                  <c:v>6.9032991244028299</c:v>
                </c:pt>
                <c:pt idx="3643">
                  <c:v>0.92820858380764504</c:v>
                </c:pt>
                <c:pt idx="3644">
                  <c:v>2.7974655807483</c:v>
                </c:pt>
                <c:pt idx="3645">
                  <c:v>6.9689097814819299</c:v>
                </c:pt>
                <c:pt idx="3646">
                  <c:v>3.2265264156151101</c:v>
                </c:pt>
                <c:pt idx="3647">
                  <c:v>3.52054432083508</c:v>
                </c:pt>
                <c:pt idx="3648">
                  <c:v>1.1330041239998301</c:v>
                </c:pt>
                <c:pt idx="3649">
                  <c:v>6.7567395470572196</c:v>
                </c:pt>
                <c:pt idx="3650">
                  <c:v>2.79374380859436</c:v>
                </c:pt>
                <c:pt idx="3651">
                  <c:v>6.7814279735450498</c:v>
                </c:pt>
                <c:pt idx="3652">
                  <c:v>1.30096552072294</c:v>
                </c:pt>
                <c:pt idx="3653">
                  <c:v>1.5247767451738601</c:v>
                </c:pt>
                <c:pt idx="3654">
                  <c:v>3.7808562607387399</c:v>
                </c:pt>
                <c:pt idx="3655">
                  <c:v>1.4930762066462999</c:v>
                </c:pt>
                <c:pt idx="3656">
                  <c:v>3.33128715452469</c:v>
                </c:pt>
                <c:pt idx="3657">
                  <c:v>1.2910138826875299</c:v>
                </c:pt>
                <c:pt idx="3658">
                  <c:v>6.9690781302346103</c:v>
                </c:pt>
                <c:pt idx="3659">
                  <c:v>1.90123762543682</c:v>
                </c:pt>
                <c:pt idx="3660">
                  <c:v>6.1116456806823303</c:v>
                </c:pt>
                <c:pt idx="3661">
                  <c:v>6.4728966591109902</c:v>
                </c:pt>
                <c:pt idx="3662">
                  <c:v>6.58482893799526</c:v>
                </c:pt>
                <c:pt idx="3663">
                  <c:v>0.76924236661300205</c:v>
                </c:pt>
                <c:pt idx="3664">
                  <c:v>1.8178776196128501</c:v>
                </c:pt>
                <c:pt idx="3665">
                  <c:v>0.94312031585571499</c:v>
                </c:pt>
                <c:pt idx="3666">
                  <c:v>3.4377741397135799</c:v>
                </c:pt>
                <c:pt idx="3667">
                  <c:v>3.6965263804422501</c:v>
                </c:pt>
                <c:pt idx="3668">
                  <c:v>7.1576327905691004</c:v>
                </c:pt>
                <c:pt idx="3669">
                  <c:v>1.1681932180629799</c:v>
                </c:pt>
                <c:pt idx="3670">
                  <c:v>3.6502648577164201</c:v>
                </c:pt>
                <c:pt idx="3671">
                  <c:v>6.8627370374859504</c:v>
                </c:pt>
                <c:pt idx="3672">
                  <c:v>0.77042139044486802</c:v>
                </c:pt>
                <c:pt idx="3673">
                  <c:v>6.0031729522906296</c:v>
                </c:pt>
                <c:pt idx="3674">
                  <c:v>6.65326005111101</c:v>
                </c:pt>
                <c:pt idx="3675">
                  <c:v>1.0602576440468601</c:v>
                </c:pt>
                <c:pt idx="3676">
                  <c:v>1.07662647195315</c:v>
                </c:pt>
                <c:pt idx="3677">
                  <c:v>6.4596943196096799</c:v>
                </c:pt>
                <c:pt idx="3678">
                  <c:v>3.5971399746641999</c:v>
                </c:pt>
                <c:pt idx="3679">
                  <c:v>6.7021340726577296</c:v>
                </c:pt>
                <c:pt idx="3680">
                  <c:v>6.8912064835797198</c:v>
                </c:pt>
                <c:pt idx="3681">
                  <c:v>2.7469405701534599</c:v>
                </c:pt>
                <c:pt idx="3682">
                  <c:v>7.7704088923448102</c:v>
                </c:pt>
                <c:pt idx="3683">
                  <c:v>0.99898236849279598</c:v>
                </c:pt>
                <c:pt idx="3684">
                  <c:v>1.5267664654155799</c:v>
                </c:pt>
                <c:pt idx="3685">
                  <c:v>3.4298057704699798</c:v>
                </c:pt>
                <c:pt idx="3686">
                  <c:v>3.4329488746985901</c:v>
                </c:pt>
                <c:pt idx="3687">
                  <c:v>6.5034520553522999</c:v>
                </c:pt>
                <c:pt idx="3688">
                  <c:v>3.2444430164878901</c:v>
                </c:pt>
                <c:pt idx="3689">
                  <c:v>1.4048599234909001</c:v>
                </c:pt>
                <c:pt idx="3690">
                  <c:v>3.0372810589158501</c:v>
                </c:pt>
                <c:pt idx="3691">
                  <c:v>6.2833105758938803</c:v>
                </c:pt>
                <c:pt idx="3692">
                  <c:v>6.5374711990621996</c:v>
                </c:pt>
                <c:pt idx="3693">
                  <c:v>1.75110985447708</c:v>
                </c:pt>
                <c:pt idx="3694">
                  <c:v>3.4088327365280602</c:v>
                </c:pt>
                <c:pt idx="3695">
                  <c:v>6.3631903789259496</c:v>
                </c:pt>
                <c:pt idx="3696">
                  <c:v>6.9458786139387501</c:v>
                </c:pt>
                <c:pt idx="3697">
                  <c:v>2.92540468246133</c:v>
                </c:pt>
                <c:pt idx="3698">
                  <c:v>3.5399599387672702</c:v>
                </c:pt>
                <c:pt idx="3699">
                  <c:v>3.7641911547467801</c:v>
                </c:pt>
                <c:pt idx="3700">
                  <c:v>3.66794238530967</c:v>
                </c:pt>
                <c:pt idx="3701">
                  <c:v>6.3054478343617104</c:v>
                </c:pt>
                <c:pt idx="3702">
                  <c:v>1.33619365635958</c:v>
                </c:pt>
                <c:pt idx="3703">
                  <c:v>6.6963246090155097</c:v>
                </c:pt>
                <c:pt idx="3704">
                  <c:v>2.98256457713192</c:v>
                </c:pt>
                <c:pt idx="3705">
                  <c:v>3.1170144494495702</c:v>
                </c:pt>
                <c:pt idx="3706">
                  <c:v>1.6495143466761899</c:v>
                </c:pt>
                <c:pt idx="3707">
                  <c:v>3.7028474415481201</c:v>
                </c:pt>
                <c:pt idx="3708">
                  <c:v>3.1582076778491399</c:v>
                </c:pt>
                <c:pt idx="3709">
                  <c:v>6.6859411211992503</c:v>
                </c:pt>
                <c:pt idx="3710">
                  <c:v>2.0217864127729199</c:v>
                </c:pt>
                <c:pt idx="3711">
                  <c:v>1.50053630669795</c:v>
                </c:pt>
                <c:pt idx="3712">
                  <c:v>1.5822179635585401</c:v>
                </c:pt>
                <c:pt idx="3713">
                  <c:v>3.6401479155404499</c:v>
                </c:pt>
                <c:pt idx="3714">
                  <c:v>6.4680797880654701</c:v>
                </c:pt>
                <c:pt idx="3715">
                  <c:v>2.7581731785016999</c:v>
                </c:pt>
                <c:pt idx="3716">
                  <c:v>6.9485778729238801</c:v>
                </c:pt>
                <c:pt idx="3717">
                  <c:v>7.1678755665418601</c:v>
                </c:pt>
                <c:pt idx="3718">
                  <c:v>3.7886751023809402</c:v>
                </c:pt>
                <c:pt idx="3719">
                  <c:v>0.64566385242798596</c:v>
                </c:pt>
                <c:pt idx="3720">
                  <c:v>7.0069269770016902</c:v>
                </c:pt>
                <c:pt idx="3721">
                  <c:v>6.8497831337847597</c:v>
                </c:pt>
                <c:pt idx="3722">
                  <c:v>3.6620780589758302</c:v>
                </c:pt>
                <c:pt idx="3723">
                  <c:v>1.26910613996593</c:v>
                </c:pt>
                <c:pt idx="3724">
                  <c:v>1.74057995559206</c:v>
                </c:pt>
                <c:pt idx="3725">
                  <c:v>7.0247793448194598</c:v>
                </c:pt>
                <c:pt idx="3726">
                  <c:v>1.48432838456377</c:v>
                </c:pt>
                <c:pt idx="3727">
                  <c:v>1.00371647259594</c:v>
                </c:pt>
                <c:pt idx="3728">
                  <c:v>3.7622361999314098</c:v>
                </c:pt>
                <c:pt idx="3729">
                  <c:v>1.37070915349085</c:v>
                </c:pt>
                <c:pt idx="3730">
                  <c:v>1.1889842485191899</c:v>
                </c:pt>
                <c:pt idx="3731">
                  <c:v>6.3859814540161102</c:v>
                </c:pt>
                <c:pt idx="3732">
                  <c:v>0.74685613003599605</c:v>
                </c:pt>
                <c:pt idx="3733">
                  <c:v>6.7875620063601003</c:v>
                </c:pt>
                <c:pt idx="3734">
                  <c:v>3.9045246643551801</c:v>
                </c:pt>
                <c:pt idx="3735">
                  <c:v>7.2336817655930101</c:v>
                </c:pt>
                <c:pt idx="3736">
                  <c:v>2.98705043153713</c:v>
                </c:pt>
                <c:pt idx="3737">
                  <c:v>1.19615015974737</c:v>
                </c:pt>
                <c:pt idx="3738">
                  <c:v>6.7523989589403701</c:v>
                </c:pt>
                <c:pt idx="3739">
                  <c:v>6.8674529608916002</c:v>
                </c:pt>
                <c:pt idx="3740">
                  <c:v>1.34139189666776</c:v>
                </c:pt>
                <c:pt idx="3741">
                  <c:v>1.6314532183464201</c:v>
                </c:pt>
                <c:pt idx="3742">
                  <c:v>1.31687817665877</c:v>
                </c:pt>
                <c:pt idx="3743">
                  <c:v>6.8298255907262497</c:v>
                </c:pt>
                <c:pt idx="3744">
                  <c:v>6.7108285068492997</c:v>
                </c:pt>
                <c:pt idx="3745">
                  <c:v>0.81415157096064295</c:v>
                </c:pt>
                <c:pt idx="3746">
                  <c:v>6.5153451346764903</c:v>
                </c:pt>
                <c:pt idx="3747">
                  <c:v>1.2194249841031299</c:v>
                </c:pt>
                <c:pt idx="3748">
                  <c:v>6.16210466678411</c:v>
                </c:pt>
                <c:pt idx="3749">
                  <c:v>6.86839187971683</c:v>
                </c:pt>
                <c:pt idx="3750">
                  <c:v>6.8550677482078299</c:v>
                </c:pt>
                <c:pt idx="3751">
                  <c:v>6.7890268960085001</c:v>
                </c:pt>
                <c:pt idx="3752">
                  <c:v>0.67939375001936098</c:v>
                </c:pt>
                <c:pt idx="3753">
                  <c:v>6.8921812216056004</c:v>
                </c:pt>
                <c:pt idx="3754">
                  <c:v>1.1634161512369099</c:v>
                </c:pt>
                <c:pt idx="3755">
                  <c:v>0.88826750254052</c:v>
                </c:pt>
                <c:pt idx="3756">
                  <c:v>1.56892647323318</c:v>
                </c:pt>
                <c:pt idx="3757">
                  <c:v>6.2435216664795901</c:v>
                </c:pt>
                <c:pt idx="3758">
                  <c:v>3.3330036964624399</c:v>
                </c:pt>
                <c:pt idx="3759">
                  <c:v>1.15296252121982</c:v>
                </c:pt>
                <c:pt idx="3760">
                  <c:v>3.17776005931962</c:v>
                </c:pt>
                <c:pt idx="3761">
                  <c:v>1.02482788801039</c:v>
                </c:pt>
                <c:pt idx="3762">
                  <c:v>6.6096144638072802</c:v>
                </c:pt>
                <c:pt idx="3763">
                  <c:v>3.2926665014795602</c:v>
                </c:pt>
                <c:pt idx="3764">
                  <c:v>1.04313271255813</c:v>
                </c:pt>
                <c:pt idx="3765">
                  <c:v>6.5616313296283399</c:v>
                </c:pt>
                <c:pt idx="3766">
                  <c:v>3.4560200680105302</c:v>
                </c:pt>
                <c:pt idx="3767">
                  <c:v>3.5644361558576501</c:v>
                </c:pt>
                <c:pt idx="3768">
                  <c:v>1.39685714817587</c:v>
                </c:pt>
                <c:pt idx="3769">
                  <c:v>3.04245891572626</c:v>
                </c:pt>
                <c:pt idx="3770">
                  <c:v>6.9635407240080998</c:v>
                </c:pt>
                <c:pt idx="3771">
                  <c:v>7.3344829172561097</c:v>
                </c:pt>
                <c:pt idx="3772">
                  <c:v>6.7966869399362499</c:v>
                </c:pt>
                <c:pt idx="3773">
                  <c:v>1.18184294793101</c:v>
                </c:pt>
                <c:pt idx="3774">
                  <c:v>3.3270076375212998</c:v>
                </c:pt>
                <c:pt idx="3775">
                  <c:v>6.1795895762476203</c:v>
                </c:pt>
                <c:pt idx="3776">
                  <c:v>2.7379340497675502</c:v>
                </c:pt>
                <c:pt idx="3777">
                  <c:v>6.7480783810057501</c:v>
                </c:pt>
                <c:pt idx="3778">
                  <c:v>1.9886898404717099</c:v>
                </c:pt>
                <c:pt idx="3779">
                  <c:v>7.09868224350208</c:v>
                </c:pt>
                <c:pt idx="3780">
                  <c:v>6.8783834878272296</c:v>
                </c:pt>
                <c:pt idx="3781">
                  <c:v>3.5589892737029798</c:v>
                </c:pt>
                <c:pt idx="3782">
                  <c:v>3.8160097710247101</c:v>
                </c:pt>
                <c:pt idx="3783">
                  <c:v>3.2937127284669301</c:v>
                </c:pt>
                <c:pt idx="3784">
                  <c:v>5.8859928767567498</c:v>
                </c:pt>
                <c:pt idx="3785">
                  <c:v>1.05301945942214</c:v>
                </c:pt>
                <c:pt idx="3786">
                  <c:v>1.5249625764019601</c:v>
                </c:pt>
                <c:pt idx="3787">
                  <c:v>1.50065868918719</c:v>
                </c:pt>
                <c:pt idx="3788">
                  <c:v>1.27552854500863</c:v>
                </c:pt>
                <c:pt idx="3789">
                  <c:v>3.9976841694960799</c:v>
                </c:pt>
                <c:pt idx="3790">
                  <c:v>6.7548735437215104</c:v>
                </c:pt>
                <c:pt idx="3791">
                  <c:v>2.9344122006380502</c:v>
                </c:pt>
                <c:pt idx="3792">
                  <c:v>3.3749290315374498</c:v>
                </c:pt>
                <c:pt idx="3793">
                  <c:v>6.4620821144724898</c:v>
                </c:pt>
                <c:pt idx="3794">
                  <c:v>1.2286693604596699</c:v>
                </c:pt>
                <c:pt idx="3795">
                  <c:v>6.3658759080516401</c:v>
                </c:pt>
                <c:pt idx="3796">
                  <c:v>0.93505652401431905</c:v>
                </c:pt>
                <c:pt idx="3797">
                  <c:v>7.5099164755534904</c:v>
                </c:pt>
                <c:pt idx="3798">
                  <c:v>1.69659803923104</c:v>
                </c:pt>
                <c:pt idx="3799">
                  <c:v>3.5219842471553902</c:v>
                </c:pt>
                <c:pt idx="3800">
                  <c:v>3.7357395944704002</c:v>
                </c:pt>
                <c:pt idx="3801">
                  <c:v>6.7982249986200198</c:v>
                </c:pt>
                <c:pt idx="3802">
                  <c:v>3.1707582441821498</c:v>
                </c:pt>
                <c:pt idx="3803">
                  <c:v>6.2234197597514598</c:v>
                </c:pt>
                <c:pt idx="3804">
                  <c:v>3.0814653567732799</c:v>
                </c:pt>
                <c:pt idx="3805">
                  <c:v>6.3469371975845403</c:v>
                </c:pt>
                <c:pt idx="3806">
                  <c:v>6.9814728554900496</c:v>
                </c:pt>
                <c:pt idx="3807">
                  <c:v>3.7692889630094699</c:v>
                </c:pt>
                <c:pt idx="3808">
                  <c:v>3.5461128504257302</c:v>
                </c:pt>
                <c:pt idx="3809">
                  <c:v>3.2862698499693801</c:v>
                </c:pt>
                <c:pt idx="3810">
                  <c:v>3.3406545561639498</c:v>
                </c:pt>
                <c:pt idx="3811">
                  <c:v>2.4281389685152801</c:v>
                </c:pt>
                <c:pt idx="3812">
                  <c:v>6.6252610286968903</c:v>
                </c:pt>
                <c:pt idx="3813">
                  <c:v>1.1054238939622001</c:v>
                </c:pt>
                <c:pt idx="3814">
                  <c:v>3.2634017557592201</c:v>
                </c:pt>
                <c:pt idx="3815">
                  <c:v>3.14288399975301</c:v>
                </c:pt>
                <c:pt idx="3816">
                  <c:v>1.6006445467109001</c:v>
                </c:pt>
                <c:pt idx="3817">
                  <c:v>3.7003614321751099</c:v>
                </c:pt>
                <c:pt idx="3818">
                  <c:v>6.68409249043036</c:v>
                </c:pt>
                <c:pt idx="3819">
                  <c:v>6.4241365938753496</c:v>
                </c:pt>
                <c:pt idx="3820">
                  <c:v>1.3503686712931</c:v>
                </c:pt>
                <c:pt idx="3821">
                  <c:v>1.47548316168768</c:v>
                </c:pt>
                <c:pt idx="3822">
                  <c:v>6.6171420151275404</c:v>
                </c:pt>
                <c:pt idx="3823">
                  <c:v>7.0806062307451301</c:v>
                </c:pt>
                <c:pt idx="3824">
                  <c:v>1.4594864305650299</c:v>
                </c:pt>
                <c:pt idx="3825">
                  <c:v>6.5638457708738702</c:v>
                </c:pt>
                <c:pt idx="3826">
                  <c:v>1.1473227168478399</c:v>
                </c:pt>
                <c:pt idx="3827">
                  <c:v>1.7434136935901201</c:v>
                </c:pt>
                <c:pt idx="3828">
                  <c:v>6.4819426137282496</c:v>
                </c:pt>
                <c:pt idx="3829">
                  <c:v>6.40912489467157</c:v>
                </c:pt>
                <c:pt idx="3830">
                  <c:v>0.53761502196185496</c:v>
                </c:pt>
                <c:pt idx="3831">
                  <c:v>1.0915449092385401</c:v>
                </c:pt>
                <c:pt idx="3832">
                  <c:v>3.1988305405701301</c:v>
                </c:pt>
                <c:pt idx="3833">
                  <c:v>3.1170858379270499</c:v>
                </c:pt>
                <c:pt idx="3834">
                  <c:v>6.5107749756059201</c:v>
                </c:pt>
                <c:pt idx="3835">
                  <c:v>6.4731496891091398</c:v>
                </c:pt>
                <c:pt idx="3836">
                  <c:v>3.3172749701086701</c:v>
                </c:pt>
                <c:pt idx="3837">
                  <c:v>3.4754574276544701</c:v>
                </c:pt>
                <c:pt idx="3838">
                  <c:v>0.65288713208917304</c:v>
                </c:pt>
                <c:pt idx="3839">
                  <c:v>3.3276272312467201</c:v>
                </c:pt>
                <c:pt idx="3840">
                  <c:v>3.1142175719633198</c:v>
                </c:pt>
                <c:pt idx="3841">
                  <c:v>6.1969473930110199</c:v>
                </c:pt>
                <c:pt idx="3842">
                  <c:v>1.59379186854621</c:v>
                </c:pt>
                <c:pt idx="3843">
                  <c:v>6.2710932599729201</c:v>
                </c:pt>
                <c:pt idx="3844">
                  <c:v>3.4721240407107699</c:v>
                </c:pt>
                <c:pt idx="3845">
                  <c:v>5.8809795611299904</c:v>
                </c:pt>
                <c:pt idx="3846">
                  <c:v>3.4004097544282401</c:v>
                </c:pt>
                <c:pt idx="3847">
                  <c:v>1.71269654471616</c:v>
                </c:pt>
                <c:pt idx="3848">
                  <c:v>6.7936414929588098</c:v>
                </c:pt>
                <c:pt idx="3849">
                  <c:v>2.82805568920578</c:v>
                </c:pt>
                <c:pt idx="3850">
                  <c:v>6.9203115282566703</c:v>
                </c:pt>
                <c:pt idx="3851">
                  <c:v>3.66831859667567</c:v>
                </c:pt>
                <c:pt idx="3852">
                  <c:v>6.0156786507429496</c:v>
                </c:pt>
                <c:pt idx="3853">
                  <c:v>5.9435557951950502</c:v>
                </c:pt>
                <c:pt idx="3854">
                  <c:v>6.3564606025995296</c:v>
                </c:pt>
                <c:pt idx="3855">
                  <c:v>1.49646150200669</c:v>
                </c:pt>
                <c:pt idx="3856">
                  <c:v>3.4277113910182102</c:v>
                </c:pt>
                <c:pt idx="3857">
                  <c:v>6.5986252339462901</c:v>
                </c:pt>
                <c:pt idx="3858">
                  <c:v>7.0109017622127796</c:v>
                </c:pt>
                <c:pt idx="3859">
                  <c:v>1.0697760593385099</c:v>
                </c:pt>
                <c:pt idx="3860">
                  <c:v>1.3825384871753299</c:v>
                </c:pt>
                <c:pt idx="3861">
                  <c:v>1.6258103803380499</c:v>
                </c:pt>
                <c:pt idx="3862">
                  <c:v>3.6646384204132301</c:v>
                </c:pt>
                <c:pt idx="3863">
                  <c:v>3.7360694499307101</c:v>
                </c:pt>
                <c:pt idx="3864">
                  <c:v>3.2549420989956301</c:v>
                </c:pt>
                <c:pt idx="3865">
                  <c:v>3.2379213214796101</c:v>
                </c:pt>
                <c:pt idx="3866">
                  <c:v>4.0644432890001596</c:v>
                </c:pt>
                <c:pt idx="3867">
                  <c:v>1.1874741098919199</c:v>
                </c:pt>
                <c:pt idx="3868">
                  <c:v>7.0043494343227701</c:v>
                </c:pt>
                <c:pt idx="3869">
                  <c:v>3.4903036749427101</c:v>
                </c:pt>
                <c:pt idx="3870">
                  <c:v>1.8103031179571101</c:v>
                </c:pt>
                <c:pt idx="3871">
                  <c:v>2.6291261154312999</c:v>
                </c:pt>
                <c:pt idx="3872">
                  <c:v>5.3759849326485796</c:v>
                </c:pt>
                <c:pt idx="3873">
                  <c:v>1.16423507400038</c:v>
                </c:pt>
                <c:pt idx="3874">
                  <c:v>6.7963691515285598</c:v>
                </c:pt>
                <c:pt idx="3875">
                  <c:v>6.7431430449799299</c:v>
                </c:pt>
                <c:pt idx="3876">
                  <c:v>6.7299039786666901</c:v>
                </c:pt>
                <c:pt idx="3877">
                  <c:v>6.6666401928922001</c:v>
                </c:pt>
                <c:pt idx="3878">
                  <c:v>3.7717672636941</c:v>
                </c:pt>
                <c:pt idx="3879">
                  <c:v>3.1024234940904698</c:v>
                </c:pt>
                <c:pt idx="3880">
                  <c:v>1.63324012512108</c:v>
                </c:pt>
                <c:pt idx="3881">
                  <c:v>1.29049618248926</c:v>
                </c:pt>
                <c:pt idx="3882">
                  <c:v>1.5607261702764299</c:v>
                </c:pt>
                <c:pt idx="3883">
                  <c:v>6.3824331987505198</c:v>
                </c:pt>
                <c:pt idx="3884">
                  <c:v>6.0862699951295003</c:v>
                </c:pt>
                <c:pt idx="3885">
                  <c:v>3.2054459442976202</c:v>
                </c:pt>
                <c:pt idx="3886">
                  <c:v>0.80589605160181099</c:v>
                </c:pt>
                <c:pt idx="3887">
                  <c:v>7.01430450517429</c:v>
                </c:pt>
                <c:pt idx="3888">
                  <c:v>6.6974487093218</c:v>
                </c:pt>
                <c:pt idx="3889">
                  <c:v>1.3995190375391899</c:v>
                </c:pt>
                <c:pt idx="3890">
                  <c:v>1.5769075854633099</c:v>
                </c:pt>
                <c:pt idx="3891">
                  <c:v>1.43595554613691</c:v>
                </c:pt>
                <c:pt idx="3892">
                  <c:v>6.5012180543294402</c:v>
                </c:pt>
                <c:pt idx="3893">
                  <c:v>1.0405713563076899</c:v>
                </c:pt>
                <c:pt idx="3894">
                  <c:v>3.4425265471320201</c:v>
                </c:pt>
                <c:pt idx="3895">
                  <c:v>3.5364220898553</c:v>
                </c:pt>
                <c:pt idx="3896">
                  <c:v>2.9291215909071902</c:v>
                </c:pt>
                <c:pt idx="3897">
                  <c:v>1.1950184843326299</c:v>
                </c:pt>
                <c:pt idx="3898">
                  <c:v>7.4835666595932198</c:v>
                </c:pt>
                <c:pt idx="3899">
                  <c:v>6.31615526457841</c:v>
                </c:pt>
                <c:pt idx="3900">
                  <c:v>6.4253192476861596</c:v>
                </c:pt>
                <c:pt idx="3901">
                  <c:v>3.7244732223366701</c:v>
                </c:pt>
                <c:pt idx="3902">
                  <c:v>6.6004618262563799</c:v>
                </c:pt>
                <c:pt idx="3903">
                  <c:v>1.3883078706205201</c:v>
                </c:pt>
                <c:pt idx="3904">
                  <c:v>6.6597730920223999</c:v>
                </c:pt>
                <c:pt idx="3905">
                  <c:v>1.15017488151264</c:v>
                </c:pt>
                <c:pt idx="3906">
                  <c:v>3.4418700471535799</c:v>
                </c:pt>
                <c:pt idx="3907">
                  <c:v>1.3832353027714499</c:v>
                </c:pt>
                <c:pt idx="3908">
                  <c:v>7.0197920201611197</c:v>
                </c:pt>
                <c:pt idx="3909">
                  <c:v>3.6063257593259501</c:v>
                </c:pt>
                <c:pt idx="3910">
                  <c:v>6.1686365730435204</c:v>
                </c:pt>
                <c:pt idx="3911">
                  <c:v>3.6477588902704201</c:v>
                </c:pt>
                <c:pt idx="3912">
                  <c:v>1.03792422189279</c:v>
                </c:pt>
                <c:pt idx="3913">
                  <c:v>3.5680053171614299</c:v>
                </c:pt>
                <c:pt idx="3914">
                  <c:v>1.86126218768278</c:v>
                </c:pt>
                <c:pt idx="3915">
                  <c:v>6.7718592759863903</c:v>
                </c:pt>
                <c:pt idx="3916">
                  <c:v>6.7815764284515003</c:v>
                </c:pt>
                <c:pt idx="3917">
                  <c:v>6.56997934942446</c:v>
                </c:pt>
                <c:pt idx="3918">
                  <c:v>3.1120485837836598</c:v>
                </c:pt>
                <c:pt idx="3919">
                  <c:v>3.1930032918654399</c:v>
                </c:pt>
                <c:pt idx="3920">
                  <c:v>1.4319867000551101</c:v>
                </c:pt>
                <c:pt idx="3921">
                  <c:v>1.6391055192659101</c:v>
                </c:pt>
                <c:pt idx="3922">
                  <c:v>3.2531917055068602</c:v>
                </c:pt>
                <c:pt idx="3923">
                  <c:v>1.24584586817553</c:v>
                </c:pt>
                <c:pt idx="3924">
                  <c:v>3.2996210353076401</c:v>
                </c:pt>
                <c:pt idx="3925">
                  <c:v>3.4609825344009599</c:v>
                </c:pt>
                <c:pt idx="3926">
                  <c:v>3.2229242012428601</c:v>
                </c:pt>
                <c:pt idx="3927">
                  <c:v>3.39206880954029</c:v>
                </c:pt>
                <c:pt idx="3928">
                  <c:v>6.7397438854630298</c:v>
                </c:pt>
                <c:pt idx="3929">
                  <c:v>1.1839062402249501</c:v>
                </c:pt>
                <c:pt idx="3930">
                  <c:v>6.5626544690915596</c:v>
                </c:pt>
                <c:pt idx="3931">
                  <c:v>0.66013150659509701</c:v>
                </c:pt>
                <c:pt idx="3932">
                  <c:v>6.2810763938425502</c:v>
                </c:pt>
                <c:pt idx="3933">
                  <c:v>2.9867235268214798</c:v>
                </c:pt>
                <c:pt idx="3934">
                  <c:v>3.0190364679555901</c:v>
                </c:pt>
                <c:pt idx="3935">
                  <c:v>2.98050195804174</c:v>
                </c:pt>
                <c:pt idx="3936">
                  <c:v>6.0814963940722198</c:v>
                </c:pt>
                <c:pt idx="3937">
                  <c:v>6.88407349552726</c:v>
                </c:pt>
                <c:pt idx="3938">
                  <c:v>3.2028922779798301</c:v>
                </c:pt>
                <c:pt idx="3939">
                  <c:v>6.3421881189197302</c:v>
                </c:pt>
                <c:pt idx="3940">
                  <c:v>1.03625123753719</c:v>
                </c:pt>
                <c:pt idx="3941">
                  <c:v>6.6727040650398504</c:v>
                </c:pt>
                <c:pt idx="3942">
                  <c:v>4.2728382591477496</c:v>
                </c:pt>
                <c:pt idx="3943">
                  <c:v>3.0317784732246702</c:v>
                </c:pt>
                <c:pt idx="3944">
                  <c:v>1.4827539886698</c:v>
                </c:pt>
                <c:pt idx="3945">
                  <c:v>3.2448161645020801</c:v>
                </c:pt>
                <c:pt idx="3946">
                  <c:v>1.3670091345479201</c:v>
                </c:pt>
                <c:pt idx="3947">
                  <c:v>3.8023016714818398</c:v>
                </c:pt>
                <c:pt idx="3948">
                  <c:v>6.10471694946221</c:v>
                </c:pt>
                <c:pt idx="3949">
                  <c:v>3.37171736376352</c:v>
                </c:pt>
                <c:pt idx="3950">
                  <c:v>3.4190313955595899</c:v>
                </c:pt>
                <c:pt idx="3951">
                  <c:v>1.8066050626405401</c:v>
                </c:pt>
                <c:pt idx="3952">
                  <c:v>3.07295569828718</c:v>
                </c:pt>
                <c:pt idx="3953">
                  <c:v>2.8040952665570198</c:v>
                </c:pt>
                <c:pt idx="3954">
                  <c:v>1.2654176838883699</c:v>
                </c:pt>
                <c:pt idx="3955">
                  <c:v>7.1137052995871404</c:v>
                </c:pt>
                <c:pt idx="3956">
                  <c:v>6.6376209183706596</c:v>
                </c:pt>
                <c:pt idx="3957">
                  <c:v>0.97425745063816205</c:v>
                </c:pt>
                <c:pt idx="3958">
                  <c:v>6.8353630308581304</c:v>
                </c:pt>
                <c:pt idx="3959">
                  <c:v>1.0729017860282499</c:v>
                </c:pt>
                <c:pt idx="3960">
                  <c:v>0.757291011777806</c:v>
                </c:pt>
                <c:pt idx="3961">
                  <c:v>6.1629213581033104</c:v>
                </c:pt>
                <c:pt idx="3962">
                  <c:v>3.2612027517494901</c:v>
                </c:pt>
                <c:pt idx="3963">
                  <c:v>1.11199307974908</c:v>
                </c:pt>
                <c:pt idx="3964">
                  <c:v>6.5318270528857703</c:v>
                </c:pt>
                <c:pt idx="3965">
                  <c:v>3.0384814215681502</c:v>
                </c:pt>
                <c:pt idx="3966">
                  <c:v>6.84984727250459</c:v>
                </c:pt>
                <c:pt idx="3967">
                  <c:v>1.5655245213884099</c:v>
                </c:pt>
                <c:pt idx="3968">
                  <c:v>1.5695337957723901</c:v>
                </c:pt>
                <c:pt idx="3969">
                  <c:v>1.01798588695561</c:v>
                </c:pt>
                <c:pt idx="3970">
                  <c:v>6.4894315942731904</c:v>
                </c:pt>
                <c:pt idx="3971">
                  <c:v>7.3581921883404098</c:v>
                </c:pt>
                <c:pt idx="3972">
                  <c:v>6.7307122848524896</c:v>
                </c:pt>
                <c:pt idx="3973">
                  <c:v>3.4523811159419102</c:v>
                </c:pt>
                <c:pt idx="3974">
                  <c:v>3.0318275804565999</c:v>
                </c:pt>
                <c:pt idx="3975">
                  <c:v>1.35061412617607</c:v>
                </c:pt>
                <c:pt idx="3976">
                  <c:v>6.5499029290690203</c:v>
                </c:pt>
                <c:pt idx="3977">
                  <c:v>0.86618160951725398</c:v>
                </c:pt>
                <c:pt idx="3978">
                  <c:v>1.3302703293007601</c:v>
                </c:pt>
                <c:pt idx="3979">
                  <c:v>7.0008037837210297</c:v>
                </c:pt>
                <c:pt idx="3980">
                  <c:v>1.06254866640426</c:v>
                </c:pt>
                <c:pt idx="3981">
                  <c:v>1.27704069943401</c:v>
                </c:pt>
                <c:pt idx="3982">
                  <c:v>1.10025545294434</c:v>
                </c:pt>
                <c:pt idx="3983">
                  <c:v>3.8739163339493601</c:v>
                </c:pt>
                <c:pt idx="3984">
                  <c:v>3.1339199482041402</c:v>
                </c:pt>
                <c:pt idx="3985">
                  <c:v>3.6157831218061101</c:v>
                </c:pt>
                <c:pt idx="3986">
                  <c:v>6.5296734998031596</c:v>
                </c:pt>
                <c:pt idx="3987">
                  <c:v>1.37440711400204</c:v>
                </c:pt>
                <c:pt idx="3988">
                  <c:v>7.1574343208783198</c:v>
                </c:pt>
                <c:pt idx="3989">
                  <c:v>6.5050242246294498</c:v>
                </c:pt>
                <c:pt idx="3990">
                  <c:v>1.48349766244057</c:v>
                </c:pt>
                <c:pt idx="3991">
                  <c:v>1.4828449124059699</c:v>
                </c:pt>
                <c:pt idx="3992">
                  <c:v>3.2397354100115701</c:v>
                </c:pt>
                <c:pt idx="3993">
                  <c:v>3.1784547978668898</c:v>
                </c:pt>
                <c:pt idx="3994">
                  <c:v>6.7484557071531501</c:v>
                </c:pt>
                <c:pt idx="3995">
                  <c:v>3.6144201345597202</c:v>
                </c:pt>
                <c:pt idx="3996">
                  <c:v>1.2327662812497799</c:v>
                </c:pt>
                <c:pt idx="3997">
                  <c:v>7.0376001530712697</c:v>
                </c:pt>
                <c:pt idx="3998">
                  <c:v>3.5881123688218701</c:v>
                </c:pt>
                <c:pt idx="3999">
                  <c:v>3.6291734200903001</c:v>
                </c:pt>
                <c:pt idx="4000">
                  <c:v>6.6973429366156196</c:v>
                </c:pt>
                <c:pt idx="4001">
                  <c:v>3.1767103767902101</c:v>
                </c:pt>
                <c:pt idx="4002">
                  <c:v>7.2850142875022197</c:v>
                </c:pt>
                <c:pt idx="4003">
                  <c:v>3.0775280000271801</c:v>
                </c:pt>
                <c:pt idx="4004">
                  <c:v>1.0307010768663001</c:v>
                </c:pt>
                <c:pt idx="4005">
                  <c:v>6.6733468975355796</c:v>
                </c:pt>
                <c:pt idx="4006">
                  <c:v>0.97586014462468995</c:v>
                </c:pt>
                <c:pt idx="4007">
                  <c:v>6.5301023992800102</c:v>
                </c:pt>
                <c:pt idx="4008">
                  <c:v>6.5050071193449899</c:v>
                </c:pt>
                <c:pt idx="4009">
                  <c:v>3.2225722445963498</c:v>
                </c:pt>
                <c:pt idx="4010">
                  <c:v>1.40200676562794</c:v>
                </c:pt>
                <c:pt idx="4011">
                  <c:v>7.0555281849040403</c:v>
                </c:pt>
                <c:pt idx="4012">
                  <c:v>6.6551564655580497</c:v>
                </c:pt>
                <c:pt idx="4013">
                  <c:v>1.1799371830583401</c:v>
                </c:pt>
                <c:pt idx="4014">
                  <c:v>6.3892485475778997</c:v>
                </c:pt>
                <c:pt idx="4015">
                  <c:v>3.0475237874832701</c:v>
                </c:pt>
                <c:pt idx="4016">
                  <c:v>3.1782931715192002</c:v>
                </c:pt>
                <c:pt idx="4017">
                  <c:v>1.17565974587051</c:v>
                </c:pt>
                <c:pt idx="4018">
                  <c:v>6.3465255259002697</c:v>
                </c:pt>
                <c:pt idx="4019">
                  <c:v>1.0195306664975601</c:v>
                </c:pt>
                <c:pt idx="4020">
                  <c:v>1.0458448087308301</c:v>
                </c:pt>
                <c:pt idx="4021">
                  <c:v>6.7591353217098202</c:v>
                </c:pt>
                <c:pt idx="4022">
                  <c:v>1.1941991314918501</c:v>
                </c:pt>
                <c:pt idx="4023">
                  <c:v>6.6020693920953004</c:v>
                </c:pt>
                <c:pt idx="4024">
                  <c:v>1.0138000127231599</c:v>
                </c:pt>
                <c:pt idx="4025">
                  <c:v>3.2212075772487898</c:v>
                </c:pt>
                <c:pt idx="4026">
                  <c:v>3.59531917589812</c:v>
                </c:pt>
                <c:pt idx="4027">
                  <c:v>1.2280525361375201</c:v>
                </c:pt>
                <c:pt idx="4028">
                  <c:v>3.60474808141874</c:v>
                </c:pt>
                <c:pt idx="4029">
                  <c:v>2.8628031316771398</c:v>
                </c:pt>
                <c:pt idx="4030">
                  <c:v>6.3382821190120904</c:v>
                </c:pt>
                <c:pt idx="4031">
                  <c:v>6.3739718724310697</c:v>
                </c:pt>
                <c:pt idx="4032">
                  <c:v>6.2846651390031703</c:v>
                </c:pt>
                <c:pt idx="4033">
                  <c:v>3.47760436298611</c:v>
                </c:pt>
                <c:pt idx="4034">
                  <c:v>1.40903197172715</c:v>
                </c:pt>
                <c:pt idx="4035">
                  <c:v>3.2133611610197899</c:v>
                </c:pt>
                <c:pt idx="4036">
                  <c:v>1.57228040811989</c:v>
                </c:pt>
                <c:pt idx="4037">
                  <c:v>2.0606202476852</c:v>
                </c:pt>
                <c:pt idx="4038">
                  <c:v>7.5705300651697298</c:v>
                </c:pt>
                <c:pt idx="4039">
                  <c:v>6.6775903843186999</c:v>
                </c:pt>
                <c:pt idx="4040">
                  <c:v>6.3257866385786796</c:v>
                </c:pt>
                <c:pt idx="4041">
                  <c:v>6.6047441328763101</c:v>
                </c:pt>
                <c:pt idx="4042">
                  <c:v>6.8193434527216397</c:v>
                </c:pt>
                <c:pt idx="4043">
                  <c:v>3.52220699579606</c:v>
                </c:pt>
                <c:pt idx="4044">
                  <c:v>1.4538751192785799</c:v>
                </c:pt>
                <c:pt idx="4045">
                  <c:v>6.8372660022681702</c:v>
                </c:pt>
                <c:pt idx="4046">
                  <c:v>6.8590142663004601</c:v>
                </c:pt>
                <c:pt idx="4047">
                  <c:v>1.37207413347158</c:v>
                </c:pt>
                <c:pt idx="4048">
                  <c:v>1.43561627901384</c:v>
                </c:pt>
                <c:pt idx="4049">
                  <c:v>6.9571357622659402</c:v>
                </c:pt>
                <c:pt idx="4050">
                  <c:v>1.7280361256180601</c:v>
                </c:pt>
                <c:pt idx="4051">
                  <c:v>7.30311059904641</c:v>
                </c:pt>
                <c:pt idx="4052">
                  <c:v>7.1369819504944401</c:v>
                </c:pt>
                <c:pt idx="4053">
                  <c:v>7.1398807918371796</c:v>
                </c:pt>
                <c:pt idx="4054">
                  <c:v>6.7766891573306198</c:v>
                </c:pt>
                <c:pt idx="4055">
                  <c:v>6.71404307810384</c:v>
                </c:pt>
                <c:pt idx="4056">
                  <c:v>6.4833752543834597</c:v>
                </c:pt>
                <c:pt idx="4057">
                  <c:v>1.66926657953846</c:v>
                </c:pt>
                <c:pt idx="4058">
                  <c:v>1.7632240986657099</c:v>
                </c:pt>
                <c:pt idx="4059">
                  <c:v>0.53340141106003103</c:v>
                </c:pt>
                <c:pt idx="4060">
                  <c:v>1.3635909072139301</c:v>
                </c:pt>
                <c:pt idx="4061">
                  <c:v>3.5387492086091399</c:v>
                </c:pt>
                <c:pt idx="4062">
                  <c:v>3.46050220915073</c:v>
                </c:pt>
                <c:pt idx="4063">
                  <c:v>1.5113840852802001</c:v>
                </c:pt>
                <c:pt idx="4064">
                  <c:v>0.88428905752270603</c:v>
                </c:pt>
                <c:pt idx="4065">
                  <c:v>1.6557537189703599</c:v>
                </c:pt>
                <c:pt idx="4066">
                  <c:v>6.4763951195860798</c:v>
                </c:pt>
                <c:pt idx="4067">
                  <c:v>3.0318861859495398</c:v>
                </c:pt>
                <c:pt idx="4068">
                  <c:v>6.43047825747216</c:v>
                </c:pt>
                <c:pt idx="4069">
                  <c:v>4.1149023830687996</c:v>
                </c:pt>
                <c:pt idx="4070">
                  <c:v>3.5425330179927701</c:v>
                </c:pt>
                <c:pt idx="4071">
                  <c:v>3.3547239208243802</c:v>
                </c:pt>
                <c:pt idx="4072">
                  <c:v>3.2722498980359398</c:v>
                </c:pt>
                <c:pt idx="4073">
                  <c:v>3.2413077209390799</c:v>
                </c:pt>
                <c:pt idx="4074">
                  <c:v>6.7226875939525401</c:v>
                </c:pt>
                <c:pt idx="4075">
                  <c:v>3.1635355051332099</c:v>
                </c:pt>
                <c:pt idx="4076">
                  <c:v>6.3115080076208798</c:v>
                </c:pt>
                <c:pt idx="4077">
                  <c:v>6.4262889400537002</c:v>
                </c:pt>
                <c:pt idx="4078">
                  <c:v>3.4102724998845</c:v>
                </c:pt>
                <c:pt idx="4079">
                  <c:v>1.1141685990751999</c:v>
                </c:pt>
                <c:pt idx="4080">
                  <c:v>1.4059419691791499</c:v>
                </c:pt>
                <c:pt idx="4081">
                  <c:v>3.2243419357195302</c:v>
                </c:pt>
                <c:pt idx="4082">
                  <c:v>0.667091121356154</c:v>
                </c:pt>
                <c:pt idx="4083">
                  <c:v>3.69564443729631</c:v>
                </c:pt>
                <c:pt idx="4084">
                  <c:v>6.8377789889161296</c:v>
                </c:pt>
                <c:pt idx="4085">
                  <c:v>6.2278287877175398</c:v>
                </c:pt>
                <c:pt idx="4086">
                  <c:v>6.6337982066202397</c:v>
                </c:pt>
                <c:pt idx="4087">
                  <c:v>1.08108113817118</c:v>
                </c:pt>
                <c:pt idx="4088">
                  <c:v>3.7971343801898398</c:v>
                </c:pt>
                <c:pt idx="4089">
                  <c:v>3.03871597092113</c:v>
                </c:pt>
                <c:pt idx="4090">
                  <c:v>6.52642463449292</c:v>
                </c:pt>
                <c:pt idx="4091">
                  <c:v>0.91883228692321195</c:v>
                </c:pt>
                <c:pt idx="4092">
                  <c:v>6.7583455171109197</c:v>
                </c:pt>
                <c:pt idx="4093">
                  <c:v>1.4586177159528699</c:v>
                </c:pt>
                <c:pt idx="4094">
                  <c:v>6.2021352964168104</c:v>
                </c:pt>
                <c:pt idx="4095">
                  <c:v>6.6305863340538904</c:v>
                </c:pt>
                <c:pt idx="4096">
                  <c:v>1.59491722030969</c:v>
                </c:pt>
                <c:pt idx="4097">
                  <c:v>1.1170191897508699</c:v>
                </c:pt>
                <c:pt idx="4098">
                  <c:v>3.5433331914487498</c:v>
                </c:pt>
                <c:pt idx="4099">
                  <c:v>1.1540943360190301</c:v>
                </c:pt>
                <c:pt idx="4100">
                  <c:v>6.1783076107516699</c:v>
                </c:pt>
                <c:pt idx="4101">
                  <c:v>1.5667605642180999</c:v>
                </c:pt>
                <c:pt idx="4102">
                  <c:v>6.7238857208457201</c:v>
                </c:pt>
                <c:pt idx="4103">
                  <c:v>0.77039311125740795</c:v>
                </c:pt>
                <c:pt idx="4104">
                  <c:v>3.34743914860044</c:v>
                </c:pt>
                <c:pt idx="4105">
                  <c:v>6.4658360475825702</c:v>
                </c:pt>
                <c:pt idx="4106">
                  <c:v>7.1530565103628501</c:v>
                </c:pt>
                <c:pt idx="4107">
                  <c:v>1.4615551129966899</c:v>
                </c:pt>
                <c:pt idx="4108">
                  <c:v>1.44281363120498</c:v>
                </c:pt>
                <c:pt idx="4109">
                  <c:v>3.3191348122821198</c:v>
                </c:pt>
                <c:pt idx="4110">
                  <c:v>6.5593274687661696</c:v>
                </c:pt>
                <c:pt idx="4111">
                  <c:v>6.2511559689913598</c:v>
                </c:pt>
                <c:pt idx="4112">
                  <c:v>2.9159315340877501</c:v>
                </c:pt>
                <c:pt idx="4113">
                  <c:v>1.5691383266699701</c:v>
                </c:pt>
                <c:pt idx="4114">
                  <c:v>3.7448058261225601</c:v>
                </c:pt>
                <c:pt idx="4115">
                  <c:v>3.19851208897447</c:v>
                </c:pt>
                <c:pt idx="4116">
                  <c:v>3.1152710265139198</c:v>
                </c:pt>
                <c:pt idx="4117">
                  <c:v>3.3555719896698601</c:v>
                </c:pt>
                <c:pt idx="4118">
                  <c:v>0.43569990621895199</c:v>
                </c:pt>
                <c:pt idx="4119">
                  <c:v>1.49322181160256</c:v>
                </c:pt>
                <c:pt idx="4120">
                  <c:v>7.1042183637921896</c:v>
                </c:pt>
                <c:pt idx="4121">
                  <c:v>4.0228353277288997</c:v>
                </c:pt>
                <c:pt idx="4122">
                  <c:v>6.3128614136621</c:v>
                </c:pt>
                <c:pt idx="4123">
                  <c:v>0.44942259778726901</c:v>
                </c:pt>
                <c:pt idx="4124">
                  <c:v>1.5271611021051501</c:v>
                </c:pt>
                <c:pt idx="4125">
                  <c:v>3.4557042802185198</c:v>
                </c:pt>
                <c:pt idx="4126">
                  <c:v>3.2918543738706298</c:v>
                </c:pt>
                <c:pt idx="4127">
                  <c:v>6.6970463315595801</c:v>
                </c:pt>
                <c:pt idx="4128">
                  <c:v>6.5115086836241103</c:v>
                </c:pt>
                <c:pt idx="4129">
                  <c:v>0.840142465128074</c:v>
                </c:pt>
                <c:pt idx="4130">
                  <c:v>2.0913278726251998</c:v>
                </c:pt>
                <c:pt idx="4131">
                  <c:v>6.5562746795861297</c:v>
                </c:pt>
                <c:pt idx="4132">
                  <c:v>6.3646447937691004</c:v>
                </c:pt>
                <c:pt idx="4133">
                  <c:v>0.96597861960642695</c:v>
                </c:pt>
                <c:pt idx="4134">
                  <c:v>1.3549139810197799</c:v>
                </c:pt>
                <c:pt idx="4135">
                  <c:v>5.9357351412994799</c:v>
                </c:pt>
                <c:pt idx="4136">
                  <c:v>3.3288791433806999</c:v>
                </c:pt>
                <c:pt idx="4137">
                  <c:v>6.8977747608474198</c:v>
                </c:pt>
                <c:pt idx="4138">
                  <c:v>6.4283050978854499</c:v>
                </c:pt>
                <c:pt idx="4139">
                  <c:v>0.43637010223481598</c:v>
                </c:pt>
                <c:pt idx="4140">
                  <c:v>6.2985221114883201</c:v>
                </c:pt>
                <c:pt idx="4141">
                  <c:v>6.2025442833380398</c:v>
                </c:pt>
                <c:pt idx="4142">
                  <c:v>1.95747465056311</c:v>
                </c:pt>
                <c:pt idx="4143">
                  <c:v>5.8466402447248997</c:v>
                </c:pt>
                <c:pt idx="4144">
                  <c:v>6.8229820528107501</c:v>
                </c:pt>
                <c:pt idx="4145">
                  <c:v>6.8215062801951802</c:v>
                </c:pt>
                <c:pt idx="4146">
                  <c:v>6.9038071267305199</c:v>
                </c:pt>
                <c:pt idx="4147">
                  <c:v>6.4027416185109498</c:v>
                </c:pt>
                <c:pt idx="4148">
                  <c:v>6.7311809218291199</c:v>
                </c:pt>
                <c:pt idx="4149">
                  <c:v>3.16361651962601</c:v>
                </c:pt>
                <c:pt idx="4150">
                  <c:v>1.3186499529907501</c:v>
                </c:pt>
                <c:pt idx="4151">
                  <c:v>1.7365418242902</c:v>
                </c:pt>
                <c:pt idx="4152">
                  <c:v>1.1332914903996301</c:v>
                </c:pt>
                <c:pt idx="4153">
                  <c:v>4.1992876715810299</c:v>
                </c:pt>
                <c:pt idx="4154">
                  <c:v>7.0355715168804398</c:v>
                </c:pt>
                <c:pt idx="4155">
                  <c:v>3.6011512403043402</c:v>
                </c:pt>
                <c:pt idx="4156">
                  <c:v>6.7893140199690798</c:v>
                </c:pt>
                <c:pt idx="4157">
                  <c:v>6.2395649014042602</c:v>
                </c:pt>
                <c:pt idx="4158">
                  <c:v>7.0834501922173203</c:v>
                </c:pt>
                <c:pt idx="4159">
                  <c:v>3.37162155722819</c:v>
                </c:pt>
                <c:pt idx="4160">
                  <c:v>6.7863517276616001</c:v>
                </c:pt>
                <c:pt idx="4161">
                  <c:v>3.2600893527486101</c:v>
                </c:pt>
                <c:pt idx="4162">
                  <c:v>6.5605180869529498</c:v>
                </c:pt>
                <c:pt idx="4163">
                  <c:v>1.35908161184965</c:v>
                </c:pt>
                <c:pt idx="4164">
                  <c:v>1.42268835917456</c:v>
                </c:pt>
                <c:pt idx="4165">
                  <c:v>1.2238177332876199</c:v>
                </c:pt>
                <c:pt idx="4166">
                  <c:v>6.53905041073532</c:v>
                </c:pt>
                <c:pt idx="4167">
                  <c:v>3.8369489207727399</c:v>
                </c:pt>
                <c:pt idx="4168">
                  <c:v>6.7172800588242501</c:v>
                </c:pt>
                <c:pt idx="4169">
                  <c:v>3.7164277839389399</c:v>
                </c:pt>
                <c:pt idx="4170">
                  <c:v>1.64633017037327</c:v>
                </c:pt>
                <c:pt idx="4171">
                  <c:v>3.2947391548153702</c:v>
                </c:pt>
                <c:pt idx="4172">
                  <c:v>6.3709732252154199</c:v>
                </c:pt>
                <c:pt idx="4173">
                  <c:v>6.5039366394582903</c:v>
                </c:pt>
                <c:pt idx="4174">
                  <c:v>1.3829584270520601</c:v>
                </c:pt>
                <c:pt idx="4175">
                  <c:v>2.5944212941032299</c:v>
                </c:pt>
                <c:pt idx="4176">
                  <c:v>6.5673866664759899</c:v>
                </c:pt>
                <c:pt idx="4177">
                  <c:v>2.92090782043375</c:v>
                </c:pt>
                <c:pt idx="4178">
                  <c:v>1.73948587959152</c:v>
                </c:pt>
                <c:pt idx="4179">
                  <c:v>2.8958395079152401</c:v>
                </c:pt>
                <c:pt idx="4180">
                  <c:v>6.4000457688500001</c:v>
                </c:pt>
                <c:pt idx="4181">
                  <c:v>3.55259580849552</c:v>
                </c:pt>
                <c:pt idx="4182">
                  <c:v>1.41333331114995</c:v>
                </c:pt>
                <c:pt idx="4183">
                  <c:v>3.53907049176938</c:v>
                </c:pt>
                <c:pt idx="4184">
                  <c:v>6.8417319073675902</c:v>
                </c:pt>
                <c:pt idx="4185">
                  <c:v>6.3179763568485203</c:v>
                </c:pt>
                <c:pt idx="4186">
                  <c:v>3.3047035966726201</c:v>
                </c:pt>
                <c:pt idx="4187">
                  <c:v>1.0990331864626399</c:v>
                </c:pt>
                <c:pt idx="4188">
                  <c:v>6.6690738281203599</c:v>
                </c:pt>
                <c:pt idx="4189">
                  <c:v>1.8334358959889701</c:v>
                </c:pt>
                <c:pt idx="4190">
                  <c:v>0.97435709171810803</c:v>
                </c:pt>
                <c:pt idx="4191">
                  <c:v>1.3193280404944401</c:v>
                </c:pt>
                <c:pt idx="4192">
                  <c:v>0.82654030650005506</c:v>
                </c:pt>
                <c:pt idx="4193">
                  <c:v>6.9370449037675499</c:v>
                </c:pt>
                <c:pt idx="4194">
                  <c:v>1.2281663775425</c:v>
                </c:pt>
                <c:pt idx="4195">
                  <c:v>3.7225384711614198</c:v>
                </c:pt>
                <c:pt idx="4196">
                  <c:v>0.693939179891643</c:v>
                </c:pt>
                <c:pt idx="4197">
                  <c:v>1.32782416496055</c:v>
                </c:pt>
                <c:pt idx="4198">
                  <c:v>3.6598649148439999</c:v>
                </c:pt>
                <c:pt idx="4199">
                  <c:v>6.7790647987175303</c:v>
                </c:pt>
                <c:pt idx="4200">
                  <c:v>5.9871195862275002</c:v>
                </c:pt>
                <c:pt idx="4201">
                  <c:v>1.1587380866502099</c:v>
                </c:pt>
                <c:pt idx="4202">
                  <c:v>7.2913776260151701</c:v>
                </c:pt>
                <c:pt idx="4203">
                  <c:v>3.1906239957123899</c:v>
                </c:pt>
                <c:pt idx="4204">
                  <c:v>3.2402309206601401</c:v>
                </c:pt>
                <c:pt idx="4205">
                  <c:v>1.3061770434539599</c:v>
                </c:pt>
                <c:pt idx="4206">
                  <c:v>3.1203645680374601</c:v>
                </c:pt>
                <c:pt idx="4207">
                  <c:v>3.3753260232898898</c:v>
                </c:pt>
                <c:pt idx="4208">
                  <c:v>1.5431189804924299</c:v>
                </c:pt>
                <c:pt idx="4209">
                  <c:v>1.08733229919038</c:v>
                </c:pt>
                <c:pt idx="4210">
                  <c:v>1.2525032445715301</c:v>
                </c:pt>
                <c:pt idx="4211">
                  <c:v>1.61124800354765</c:v>
                </c:pt>
                <c:pt idx="4212">
                  <c:v>6.0740281563613099</c:v>
                </c:pt>
                <c:pt idx="4213">
                  <c:v>1.26525536901101</c:v>
                </c:pt>
                <c:pt idx="4214">
                  <c:v>2.9989991920724002</c:v>
                </c:pt>
                <c:pt idx="4215">
                  <c:v>1.2214395463766099</c:v>
                </c:pt>
                <c:pt idx="4216">
                  <c:v>3.9333370051904399</c:v>
                </c:pt>
                <c:pt idx="4217">
                  <c:v>6.9811344819135499</c:v>
                </c:pt>
                <c:pt idx="4218">
                  <c:v>3.31071498914483</c:v>
                </c:pt>
                <c:pt idx="4219">
                  <c:v>1.0400156108248499</c:v>
                </c:pt>
                <c:pt idx="4220">
                  <c:v>1.28032470920701</c:v>
                </c:pt>
                <c:pt idx="4221">
                  <c:v>3.1542642686980198</c:v>
                </c:pt>
                <c:pt idx="4222">
                  <c:v>1.3636016842595799</c:v>
                </c:pt>
                <c:pt idx="4223">
                  <c:v>1.63409276072603</c:v>
                </c:pt>
                <c:pt idx="4224">
                  <c:v>7.10395662379704</c:v>
                </c:pt>
                <c:pt idx="4225">
                  <c:v>6.3509208775917596</c:v>
                </c:pt>
                <c:pt idx="4226">
                  <c:v>1.3267576680359401</c:v>
                </c:pt>
                <c:pt idx="4227">
                  <c:v>6.8031472486100499</c:v>
                </c:pt>
                <c:pt idx="4228">
                  <c:v>1.09292988746362</c:v>
                </c:pt>
                <c:pt idx="4229">
                  <c:v>6.63542538386716</c:v>
                </c:pt>
                <c:pt idx="4230">
                  <c:v>2.8901468483343402</c:v>
                </c:pt>
                <c:pt idx="4231">
                  <c:v>0.19877912885424201</c:v>
                </c:pt>
                <c:pt idx="4232">
                  <c:v>1.3654445455698301</c:v>
                </c:pt>
                <c:pt idx="4233">
                  <c:v>6.8272462288896696</c:v>
                </c:pt>
                <c:pt idx="4234">
                  <c:v>6.7674931086682104</c:v>
                </c:pt>
                <c:pt idx="4235">
                  <c:v>3.2817241688344101</c:v>
                </c:pt>
                <c:pt idx="4236">
                  <c:v>7.3131387257952598</c:v>
                </c:pt>
                <c:pt idx="4237">
                  <c:v>6.7727466884720702</c:v>
                </c:pt>
                <c:pt idx="4238">
                  <c:v>3.4568607409857499</c:v>
                </c:pt>
                <c:pt idx="4239">
                  <c:v>6.25295914582808</c:v>
                </c:pt>
                <c:pt idx="4240">
                  <c:v>1.1539507774519799</c:v>
                </c:pt>
                <c:pt idx="4241">
                  <c:v>3.5326209892674898</c:v>
                </c:pt>
                <c:pt idx="4242">
                  <c:v>6.8031636226651004</c:v>
                </c:pt>
                <c:pt idx="4243">
                  <c:v>3.1132828145801601</c:v>
                </c:pt>
                <c:pt idx="4244">
                  <c:v>1.23104900814754</c:v>
                </c:pt>
                <c:pt idx="4245">
                  <c:v>3.79295007744166</c:v>
                </c:pt>
                <c:pt idx="4246">
                  <c:v>1.27152366402763</c:v>
                </c:pt>
                <c:pt idx="4247">
                  <c:v>1.0710141085821201</c:v>
                </c:pt>
                <c:pt idx="4248">
                  <c:v>6.50288764754636</c:v>
                </c:pt>
                <c:pt idx="4249">
                  <c:v>7.3158948683556204</c:v>
                </c:pt>
                <c:pt idx="4250">
                  <c:v>3.61295030692771</c:v>
                </c:pt>
                <c:pt idx="4251">
                  <c:v>3.1523536715840201</c:v>
                </c:pt>
                <c:pt idx="4252">
                  <c:v>6.8448239478383801</c:v>
                </c:pt>
                <c:pt idx="4253">
                  <c:v>1.24497000849796</c:v>
                </c:pt>
                <c:pt idx="4254">
                  <c:v>2.9269264115967601</c:v>
                </c:pt>
                <c:pt idx="4255">
                  <c:v>3.7084359891279202</c:v>
                </c:pt>
                <c:pt idx="4256">
                  <c:v>3.3231231876572198</c:v>
                </c:pt>
                <c:pt idx="4257">
                  <c:v>1.2097254874897601</c:v>
                </c:pt>
                <c:pt idx="4258">
                  <c:v>3.1315794317196999</c:v>
                </c:pt>
                <c:pt idx="4259">
                  <c:v>1.2574473927674801</c:v>
                </c:pt>
                <c:pt idx="4260">
                  <c:v>3.3221344007490501</c:v>
                </c:pt>
                <c:pt idx="4261">
                  <c:v>0.76636437187470297</c:v>
                </c:pt>
                <c:pt idx="4262">
                  <c:v>6.5680320318598397</c:v>
                </c:pt>
                <c:pt idx="4263">
                  <c:v>1.1431252021478</c:v>
                </c:pt>
                <c:pt idx="4264">
                  <c:v>6.4064147186721998</c:v>
                </c:pt>
                <c:pt idx="4265">
                  <c:v>2.9165663206858699</c:v>
                </c:pt>
                <c:pt idx="4266">
                  <c:v>4.07343636501734</c:v>
                </c:pt>
                <c:pt idx="4267">
                  <c:v>2.9500398325261301</c:v>
                </c:pt>
                <c:pt idx="4268">
                  <c:v>6.5217930168982301</c:v>
                </c:pt>
                <c:pt idx="4269">
                  <c:v>0.36567779405557999</c:v>
                </c:pt>
                <c:pt idx="4270">
                  <c:v>3.3068367463774</c:v>
                </c:pt>
                <c:pt idx="4271">
                  <c:v>7.0505016821723103</c:v>
                </c:pt>
                <c:pt idx="4272">
                  <c:v>3.3837582850555799</c:v>
                </c:pt>
                <c:pt idx="4273">
                  <c:v>3.3169139621635599</c:v>
                </c:pt>
                <c:pt idx="4274">
                  <c:v>3.13636071917897</c:v>
                </c:pt>
                <c:pt idx="4275">
                  <c:v>6.8681283829366198</c:v>
                </c:pt>
                <c:pt idx="4276">
                  <c:v>6.7580864518657098</c:v>
                </c:pt>
                <c:pt idx="4277">
                  <c:v>6.6703697051450197</c:v>
                </c:pt>
                <c:pt idx="4278">
                  <c:v>7.0883635392734003</c:v>
                </c:pt>
                <c:pt idx="4279">
                  <c:v>1.4371197664022</c:v>
                </c:pt>
                <c:pt idx="4280">
                  <c:v>6.4646366151667101</c:v>
                </c:pt>
                <c:pt idx="4281">
                  <c:v>1.0457925668297099</c:v>
                </c:pt>
                <c:pt idx="4282">
                  <c:v>3.2975327412183102</c:v>
                </c:pt>
                <c:pt idx="4283">
                  <c:v>6.1746629544159299</c:v>
                </c:pt>
                <c:pt idx="4284">
                  <c:v>3.3412472545034801</c:v>
                </c:pt>
                <c:pt idx="4285">
                  <c:v>1.3587709971563</c:v>
                </c:pt>
                <c:pt idx="4286">
                  <c:v>1.1604352078217199</c:v>
                </c:pt>
                <c:pt idx="4287">
                  <c:v>6.4950132526773903</c:v>
                </c:pt>
                <c:pt idx="4288">
                  <c:v>7.13280641663758</c:v>
                </c:pt>
                <c:pt idx="4289">
                  <c:v>2.63228359517091</c:v>
                </c:pt>
                <c:pt idx="4290">
                  <c:v>6.4449432689352397</c:v>
                </c:pt>
                <c:pt idx="4291">
                  <c:v>1.71513057398752</c:v>
                </c:pt>
                <c:pt idx="4292">
                  <c:v>6.5588415386321302</c:v>
                </c:pt>
                <c:pt idx="4293">
                  <c:v>1.53947569171063</c:v>
                </c:pt>
                <c:pt idx="4294">
                  <c:v>3.7284904815796902</c:v>
                </c:pt>
                <c:pt idx="4295">
                  <c:v>0.83667208936601101</c:v>
                </c:pt>
                <c:pt idx="4296">
                  <c:v>1.4411281252908501</c:v>
                </c:pt>
                <c:pt idx="4297">
                  <c:v>3.1173318720777901</c:v>
                </c:pt>
                <c:pt idx="4298">
                  <c:v>2.6401977688409</c:v>
                </c:pt>
                <c:pt idx="4299">
                  <c:v>6.7055219705956199</c:v>
                </c:pt>
                <c:pt idx="4300">
                  <c:v>3.33246147266544</c:v>
                </c:pt>
                <c:pt idx="4301">
                  <c:v>1.5622513528279101</c:v>
                </c:pt>
                <c:pt idx="4302">
                  <c:v>3.3790691996571498</c:v>
                </c:pt>
                <c:pt idx="4303">
                  <c:v>0.80148597541973099</c:v>
                </c:pt>
                <c:pt idx="4304">
                  <c:v>2.6635043723038798</c:v>
                </c:pt>
                <c:pt idx="4305">
                  <c:v>3.0503291663549801</c:v>
                </c:pt>
                <c:pt idx="4306">
                  <c:v>3.78211797938134</c:v>
                </c:pt>
                <c:pt idx="4307">
                  <c:v>1.6059988744189699</c:v>
                </c:pt>
                <c:pt idx="4308">
                  <c:v>3.4745123780443201</c:v>
                </c:pt>
                <c:pt idx="4309">
                  <c:v>1.10480846369463</c:v>
                </c:pt>
                <c:pt idx="4310">
                  <c:v>3.2402052419718501</c:v>
                </c:pt>
                <c:pt idx="4311">
                  <c:v>6.7223025260246496</c:v>
                </c:pt>
                <c:pt idx="4312">
                  <c:v>3.4824961608850198</c:v>
                </c:pt>
                <c:pt idx="4313">
                  <c:v>0.99495095018802304</c:v>
                </c:pt>
                <c:pt idx="4314">
                  <c:v>3.5909037265474102</c:v>
                </c:pt>
                <c:pt idx="4315">
                  <c:v>6.5987230214130204</c:v>
                </c:pt>
                <c:pt idx="4316">
                  <c:v>6.7201029413184497</c:v>
                </c:pt>
                <c:pt idx="4317">
                  <c:v>2.72933712182048</c:v>
                </c:pt>
                <c:pt idx="4318">
                  <c:v>6.9187975069204599</c:v>
                </c:pt>
                <c:pt idx="4319">
                  <c:v>7.1584671973727998</c:v>
                </c:pt>
                <c:pt idx="4320">
                  <c:v>6.3883535350888696</c:v>
                </c:pt>
                <c:pt idx="4321">
                  <c:v>0.65827667540201595</c:v>
                </c:pt>
                <c:pt idx="4322">
                  <c:v>3.7051765432748698</c:v>
                </c:pt>
                <c:pt idx="4323">
                  <c:v>3.5307258720594099</c:v>
                </c:pt>
                <c:pt idx="4324">
                  <c:v>1.5958561619620499</c:v>
                </c:pt>
                <c:pt idx="4325">
                  <c:v>0.81205319705115597</c:v>
                </c:pt>
                <c:pt idx="4326">
                  <c:v>3.4835119963672301</c:v>
                </c:pt>
                <c:pt idx="4327">
                  <c:v>3.3376192242460601</c:v>
                </c:pt>
                <c:pt idx="4328">
                  <c:v>5.8898547518092004</c:v>
                </c:pt>
                <c:pt idx="4329">
                  <c:v>3.6942189447012299</c:v>
                </c:pt>
                <c:pt idx="4330">
                  <c:v>1.11139759605994</c:v>
                </c:pt>
                <c:pt idx="4331">
                  <c:v>7.1050403366212</c:v>
                </c:pt>
                <c:pt idx="4332">
                  <c:v>3.2286803618759601</c:v>
                </c:pt>
                <c:pt idx="4333">
                  <c:v>1.9406577611734901</c:v>
                </c:pt>
                <c:pt idx="4334">
                  <c:v>6.3384547070306301</c:v>
                </c:pt>
                <c:pt idx="4335">
                  <c:v>1.74962820187781</c:v>
                </c:pt>
                <c:pt idx="4336">
                  <c:v>1.7220758386692601</c:v>
                </c:pt>
                <c:pt idx="4337">
                  <c:v>1.5444610268004999</c:v>
                </c:pt>
                <c:pt idx="4338">
                  <c:v>3.0980220177039599</c:v>
                </c:pt>
                <c:pt idx="4339">
                  <c:v>1.6227270458057701</c:v>
                </c:pt>
                <c:pt idx="4340">
                  <c:v>2.8927308854585201</c:v>
                </c:pt>
                <c:pt idx="4341">
                  <c:v>1.79559409325733</c:v>
                </c:pt>
                <c:pt idx="4342">
                  <c:v>1.2002239955780001</c:v>
                </c:pt>
                <c:pt idx="4343">
                  <c:v>3.18714382557225</c:v>
                </c:pt>
                <c:pt idx="4344">
                  <c:v>1.54074570812165</c:v>
                </c:pt>
                <c:pt idx="4345">
                  <c:v>6.44002454493525</c:v>
                </c:pt>
                <c:pt idx="4346">
                  <c:v>6.3918231704152797</c:v>
                </c:pt>
                <c:pt idx="4347">
                  <c:v>3.16957352139613</c:v>
                </c:pt>
                <c:pt idx="4348">
                  <c:v>6.8374437173283198</c:v>
                </c:pt>
                <c:pt idx="4349">
                  <c:v>1.31201983354822</c:v>
                </c:pt>
                <c:pt idx="4350">
                  <c:v>3.7364964708945498</c:v>
                </c:pt>
                <c:pt idx="4351">
                  <c:v>1.67048054265914</c:v>
                </c:pt>
                <c:pt idx="4352">
                  <c:v>1.57266949310058</c:v>
                </c:pt>
                <c:pt idx="4353">
                  <c:v>6.3840783075387701</c:v>
                </c:pt>
                <c:pt idx="4354">
                  <c:v>3.3100451267594</c:v>
                </c:pt>
                <c:pt idx="4355">
                  <c:v>1.1494614741358</c:v>
                </c:pt>
                <c:pt idx="4356">
                  <c:v>6.8318912869162496</c:v>
                </c:pt>
                <c:pt idx="4357">
                  <c:v>6.8444345121526604</c:v>
                </c:pt>
                <c:pt idx="4358">
                  <c:v>3.6124193952998702</c:v>
                </c:pt>
                <c:pt idx="4359">
                  <c:v>6.5350867424483798</c:v>
                </c:pt>
                <c:pt idx="4360">
                  <c:v>7.0889056776408301</c:v>
                </c:pt>
                <c:pt idx="4361">
                  <c:v>3.30132972777497</c:v>
                </c:pt>
                <c:pt idx="4362">
                  <c:v>6.6944678651545404</c:v>
                </c:pt>
                <c:pt idx="4363">
                  <c:v>3.4344404769426098</c:v>
                </c:pt>
                <c:pt idx="4364">
                  <c:v>7.2699765868199799</c:v>
                </c:pt>
                <c:pt idx="4365">
                  <c:v>1.4849682244589</c:v>
                </c:pt>
                <c:pt idx="4366">
                  <c:v>3.4309137101535798</c:v>
                </c:pt>
                <c:pt idx="4367">
                  <c:v>3.3723575738410401</c:v>
                </c:pt>
                <c:pt idx="4368">
                  <c:v>6.38591716468461</c:v>
                </c:pt>
                <c:pt idx="4369">
                  <c:v>7.1597949998504502</c:v>
                </c:pt>
                <c:pt idx="4370">
                  <c:v>2.0736881602038602</c:v>
                </c:pt>
                <c:pt idx="4371">
                  <c:v>3.27622455095395</c:v>
                </c:pt>
                <c:pt idx="4372">
                  <c:v>7.17364749850561</c:v>
                </c:pt>
                <c:pt idx="4373">
                  <c:v>3.8214774181205602</c:v>
                </c:pt>
                <c:pt idx="4374">
                  <c:v>3.2825409595776298</c:v>
                </c:pt>
                <c:pt idx="4375">
                  <c:v>6.0537772351630803</c:v>
                </c:pt>
                <c:pt idx="4376">
                  <c:v>2.9136729355132398</c:v>
                </c:pt>
                <c:pt idx="4377">
                  <c:v>3.1616186806198701</c:v>
                </c:pt>
                <c:pt idx="4378">
                  <c:v>1.03649326239532</c:v>
                </c:pt>
                <c:pt idx="4379">
                  <c:v>7.1438084258824803</c:v>
                </c:pt>
                <c:pt idx="4380">
                  <c:v>2.8745490822285999</c:v>
                </c:pt>
                <c:pt idx="4381">
                  <c:v>1.31060214474422</c:v>
                </c:pt>
                <c:pt idx="4382">
                  <c:v>6.7967353653124896</c:v>
                </c:pt>
                <c:pt idx="4383">
                  <c:v>5.9384492596802199</c:v>
                </c:pt>
                <c:pt idx="4384">
                  <c:v>6.6058333560633198</c:v>
                </c:pt>
                <c:pt idx="4385">
                  <c:v>3.6350220787943801</c:v>
                </c:pt>
                <c:pt idx="4386">
                  <c:v>6.1621202397717498</c:v>
                </c:pt>
                <c:pt idx="4387">
                  <c:v>6.3375579337133496</c:v>
                </c:pt>
                <c:pt idx="4388">
                  <c:v>7.27758128011582</c:v>
                </c:pt>
                <c:pt idx="4389">
                  <c:v>6.6011056358428402</c:v>
                </c:pt>
                <c:pt idx="4390">
                  <c:v>2.6727531777786502</c:v>
                </c:pt>
                <c:pt idx="4391">
                  <c:v>3.96445374543773</c:v>
                </c:pt>
                <c:pt idx="4392">
                  <c:v>1.501412555365</c:v>
                </c:pt>
                <c:pt idx="4393">
                  <c:v>3.1927657071918101</c:v>
                </c:pt>
                <c:pt idx="4394">
                  <c:v>1.6260698703637799</c:v>
                </c:pt>
                <c:pt idx="4395">
                  <c:v>1.3371396651875</c:v>
                </c:pt>
                <c:pt idx="4396">
                  <c:v>7.1497456012066003</c:v>
                </c:pt>
                <c:pt idx="4397">
                  <c:v>1.77923734378476</c:v>
                </c:pt>
                <c:pt idx="4398">
                  <c:v>3.5792112074122802</c:v>
                </c:pt>
                <c:pt idx="4399">
                  <c:v>1.10335501326706</c:v>
                </c:pt>
                <c:pt idx="4400">
                  <c:v>3.5378272447877701</c:v>
                </c:pt>
                <c:pt idx="4401">
                  <c:v>2.92258422189835</c:v>
                </c:pt>
                <c:pt idx="4402">
                  <c:v>6.8295620764901699</c:v>
                </c:pt>
                <c:pt idx="4403">
                  <c:v>2.9912948358709999</c:v>
                </c:pt>
                <c:pt idx="4404">
                  <c:v>6.6769677275449597</c:v>
                </c:pt>
                <c:pt idx="4405">
                  <c:v>6.5494766457834102</c:v>
                </c:pt>
                <c:pt idx="4406">
                  <c:v>3.45595459415836</c:v>
                </c:pt>
                <c:pt idx="4407">
                  <c:v>1.77784718195745</c:v>
                </c:pt>
                <c:pt idx="4408">
                  <c:v>3.9032661683349299</c:v>
                </c:pt>
                <c:pt idx="4409">
                  <c:v>1.34515966853971</c:v>
                </c:pt>
                <c:pt idx="4410">
                  <c:v>2.35922655246035</c:v>
                </c:pt>
                <c:pt idx="4411">
                  <c:v>6.3173558411635904</c:v>
                </c:pt>
                <c:pt idx="4412">
                  <c:v>3.3957433345003798</c:v>
                </c:pt>
                <c:pt idx="4413">
                  <c:v>3.51678749707414</c:v>
                </c:pt>
                <c:pt idx="4414">
                  <c:v>6.5108065649645797</c:v>
                </c:pt>
                <c:pt idx="4415">
                  <c:v>1.3780613594937501</c:v>
                </c:pt>
                <c:pt idx="4416">
                  <c:v>1.5796113480109399</c:v>
                </c:pt>
                <c:pt idx="4417">
                  <c:v>3.1140669221780701</c:v>
                </c:pt>
                <c:pt idx="4418">
                  <c:v>6.63928121205275</c:v>
                </c:pt>
                <c:pt idx="4419">
                  <c:v>3.6241691692701301</c:v>
                </c:pt>
                <c:pt idx="4420">
                  <c:v>5.9918858493150999</c:v>
                </c:pt>
                <c:pt idx="4421">
                  <c:v>3.1816832542846298</c:v>
                </c:pt>
                <c:pt idx="4422">
                  <c:v>3.6000458132139901</c:v>
                </c:pt>
                <c:pt idx="4423">
                  <c:v>6.4486778836992498</c:v>
                </c:pt>
                <c:pt idx="4424">
                  <c:v>6.6941266774717301</c:v>
                </c:pt>
                <c:pt idx="4425">
                  <c:v>6.3413091184827897</c:v>
                </c:pt>
                <c:pt idx="4426">
                  <c:v>1.6678230768854601</c:v>
                </c:pt>
                <c:pt idx="4427">
                  <c:v>6.9889261208969904</c:v>
                </c:pt>
                <c:pt idx="4428">
                  <c:v>6.1979852820441499</c:v>
                </c:pt>
                <c:pt idx="4429">
                  <c:v>3.4738929751460201</c:v>
                </c:pt>
                <c:pt idx="4430">
                  <c:v>0.95457750134839703</c:v>
                </c:pt>
                <c:pt idx="4431">
                  <c:v>3.3071283025934801</c:v>
                </c:pt>
                <c:pt idx="4432">
                  <c:v>6.3285324813990602</c:v>
                </c:pt>
                <c:pt idx="4433">
                  <c:v>6.5919589904293003</c:v>
                </c:pt>
                <c:pt idx="4434">
                  <c:v>3.70216375503295</c:v>
                </c:pt>
                <c:pt idx="4435">
                  <c:v>3.2514131241892401</c:v>
                </c:pt>
                <c:pt idx="4436">
                  <c:v>3.4186404742410899</c:v>
                </c:pt>
                <c:pt idx="4437">
                  <c:v>0.78164499163775503</c:v>
                </c:pt>
                <c:pt idx="4438">
                  <c:v>2.7902111088772199</c:v>
                </c:pt>
                <c:pt idx="4439">
                  <c:v>1.1705078899254699</c:v>
                </c:pt>
                <c:pt idx="4440">
                  <c:v>3.4628537590842199</c:v>
                </c:pt>
                <c:pt idx="4441">
                  <c:v>3.5350630006834902</c:v>
                </c:pt>
                <c:pt idx="4442">
                  <c:v>7.0063860616472198</c:v>
                </c:pt>
                <c:pt idx="4443">
                  <c:v>6.4268557284005903</c:v>
                </c:pt>
                <c:pt idx="4444">
                  <c:v>6.6821655433746496</c:v>
                </c:pt>
                <c:pt idx="4445">
                  <c:v>1.3852643443861601</c:v>
                </c:pt>
                <c:pt idx="4446">
                  <c:v>6.8028853006312699</c:v>
                </c:pt>
                <c:pt idx="4447">
                  <c:v>1.26859154185227</c:v>
                </c:pt>
                <c:pt idx="4448">
                  <c:v>2.6010613335067498</c:v>
                </c:pt>
                <c:pt idx="4449">
                  <c:v>1.02474603181628</c:v>
                </c:pt>
                <c:pt idx="4450">
                  <c:v>6.8882616279996602</c:v>
                </c:pt>
                <c:pt idx="4451">
                  <c:v>3.8727030779329601</c:v>
                </c:pt>
                <c:pt idx="4452">
                  <c:v>1.2119206030140499</c:v>
                </c:pt>
                <c:pt idx="4453">
                  <c:v>1.30839455641744</c:v>
                </c:pt>
                <c:pt idx="4454">
                  <c:v>1.1313698766186799</c:v>
                </c:pt>
                <c:pt idx="4455">
                  <c:v>6.4643961822737701</c:v>
                </c:pt>
                <c:pt idx="4456">
                  <c:v>4.2799965467264904</c:v>
                </c:pt>
                <c:pt idx="4457">
                  <c:v>5.8450222770154401</c:v>
                </c:pt>
                <c:pt idx="4458">
                  <c:v>3.3914927088132401</c:v>
                </c:pt>
                <c:pt idx="4459">
                  <c:v>6.1745031361810598</c:v>
                </c:pt>
                <c:pt idx="4460">
                  <c:v>2.93780078944912</c:v>
                </c:pt>
                <c:pt idx="4461">
                  <c:v>7.6278226274189702</c:v>
                </c:pt>
                <c:pt idx="4462">
                  <c:v>7.0419421288089898</c:v>
                </c:pt>
                <c:pt idx="4463">
                  <c:v>1.3035270039571101</c:v>
                </c:pt>
                <c:pt idx="4464">
                  <c:v>6.4432967827852998</c:v>
                </c:pt>
                <c:pt idx="4465">
                  <c:v>1.32375744338349</c:v>
                </c:pt>
                <c:pt idx="4466">
                  <c:v>2.9544884629811299</c:v>
                </c:pt>
                <c:pt idx="4467">
                  <c:v>1.1488327277236601</c:v>
                </c:pt>
                <c:pt idx="4468">
                  <c:v>1.24115096809321</c:v>
                </c:pt>
                <c:pt idx="4469">
                  <c:v>3.4095567763432602</c:v>
                </c:pt>
                <c:pt idx="4470">
                  <c:v>1.36627697655784</c:v>
                </c:pt>
                <c:pt idx="4471">
                  <c:v>1.6212519338681799</c:v>
                </c:pt>
                <c:pt idx="4472">
                  <c:v>1.7182099055067701</c:v>
                </c:pt>
                <c:pt idx="4473">
                  <c:v>3.3053918246682898</c:v>
                </c:pt>
                <c:pt idx="4474">
                  <c:v>6.1737205975152296</c:v>
                </c:pt>
                <c:pt idx="4475">
                  <c:v>1.42494090108397</c:v>
                </c:pt>
                <c:pt idx="4476">
                  <c:v>1.4887816652563699</c:v>
                </c:pt>
                <c:pt idx="4477">
                  <c:v>6.0336331821236104</c:v>
                </c:pt>
                <c:pt idx="4478">
                  <c:v>6.7829553536951002</c:v>
                </c:pt>
                <c:pt idx="4479">
                  <c:v>3.2553201721952401</c:v>
                </c:pt>
                <c:pt idx="4480">
                  <c:v>3.3012301472568</c:v>
                </c:pt>
                <c:pt idx="4481">
                  <c:v>7.0615049208178604</c:v>
                </c:pt>
                <c:pt idx="4482">
                  <c:v>3.5078733351704798</c:v>
                </c:pt>
                <c:pt idx="4483">
                  <c:v>2.9316461034757002</c:v>
                </c:pt>
                <c:pt idx="4484">
                  <c:v>1.27073103266096</c:v>
                </c:pt>
                <c:pt idx="4485">
                  <c:v>3.13572261567188</c:v>
                </c:pt>
                <c:pt idx="4486">
                  <c:v>2.9160942303258599</c:v>
                </c:pt>
                <c:pt idx="4487">
                  <c:v>1.5909029766339</c:v>
                </c:pt>
                <c:pt idx="4488">
                  <c:v>2.9220907152518198</c:v>
                </c:pt>
                <c:pt idx="4489">
                  <c:v>1.5938992055857699</c:v>
                </c:pt>
                <c:pt idx="4490">
                  <c:v>1.25848637324918</c:v>
                </c:pt>
                <c:pt idx="4491">
                  <c:v>1.30131107318301</c:v>
                </c:pt>
                <c:pt idx="4492">
                  <c:v>6.8771412547755597</c:v>
                </c:pt>
                <c:pt idx="4493">
                  <c:v>7.1329193120597596</c:v>
                </c:pt>
                <c:pt idx="4494">
                  <c:v>2.9548739114756102</c:v>
                </c:pt>
                <c:pt idx="4495">
                  <c:v>7.2918100441702096</c:v>
                </c:pt>
                <c:pt idx="4496">
                  <c:v>2.8038168578954501</c:v>
                </c:pt>
                <c:pt idx="4497">
                  <c:v>1.34739593219882</c:v>
                </c:pt>
                <c:pt idx="4498">
                  <c:v>6.7098299310861096</c:v>
                </c:pt>
                <c:pt idx="4499">
                  <c:v>1.18261731065558</c:v>
                </c:pt>
                <c:pt idx="4500">
                  <c:v>2.7324653088485098</c:v>
                </c:pt>
                <c:pt idx="4501">
                  <c:v>6.6180387692167804</c:v>
                </c:pt>
                <c:pt idx="4502">
                  <c:v>0.947487411555892</c:v>
                </c:pt>
                <c:pt idx="4503">
                  <c:v>1.2894256437581999</c:v>
                </c:pt>
                <c:pt idx="4504">
                  <c:v>2.99628697948339</c:v>
                </c:pt>
                <c:pt idx="4505">
                  <c:v>3.0512563907083998</c:v>
                </c:pt>
                <c:pt idx="4506">
                  <c:v>0.92342932298574198</c:v>
                </c:pt>
                <c:pt idx="4507">
                  <c:v>0.59341261106392995</c:v>
                </c:pt>
                <c:pt idx="4508">
                  <c:v>1.30130422525273</c:v>
                </c:pt>
                <c:pt idx="4509">
                  <c:v>3.1529057532602001</c:v>
                </c:pt>
                <c:pt idx="4510">
                  <c:v>3.1639154323356502</c:v>
                </c:pt>
                <c:pt idx="4511">
                  <c:v>0.87744900723863095</c:v>
                </c:pt>
                <c:pt idx="4512">
                  <c:v>1.64822576298676</c:v>
                </c:pt>
                <c:pt idx="4513">
                  <c:v>3.2861656823473</c:v>
                </c:pt>
                <c:pt idx="4514">
                  <c:v>1.48408500358188</c:v>
                </c:pt>
                <c:pt idx="4515">
                  <c:v>1.8883392541766699</c:v>
                </c:pt>
                <c:pt idx="4516">
                  <c:v>6.5117668273679303</c:v>
                </c:pt>
                <c:pt idx="4517">
                  <c:v>1.4711639011888999</c:v>
                </c:pt>
                <c:pt idx="4518">
                  <c:v>1.0653098299850099</c:v>
                </c:pt>
                <c:pt idx="4519">
                  <c:v>3.1994936789091901</c:v>
                </c:pt>
                <c:pt idx="4520">
                  <c:v>1.5390691205406599</c:v>
                </c:pt>
                <c:pt idx="4521">
                  <c:v>0.70823431315835805</c:v>
                </c:pt>
                <c:pt idx="4522">
                  <c:v>3.7132857268898398</c:v>
                </c:pt>
                <c:pt idx="4523">
                  <c:v>1.4172292885686399</c:v>
                </c:pt>
                <c:pt idx="4524">
                  <c:v>1.2751632763059899</c:v>
                </c:pt>
                <c:pt idx="4525">
                  <c:v>3.43706681908079</c:v>
                </c:pt>
                <c:pt idx="4526">
                  <c:v>0.99324815659707899</c:v>
                </c:pt>
                <c:pt idx="4527">
                  <c:v>1.25972898452518</c:v>
                </c:pt>
                <c:pt idx="4528">
                  <c:v>7.2407651600791496</c:v>
                </c:pt>
                <c:pt idx="4529">
                  <c:v>3.59561678612546</c:v>
                </c:pt>
                <c:pt idx="4530">
                  <c:v>3.0742083466735002</c:v>
                </c:pt>
                <c:pt idx="4531">
                  <c:v>6.6511758526929903</c:v>
                </c:pt>
                <c:pt idx="4532">
                  <c:v>6.5373420316809696</c:v>
                </c:pt>
                <c:pt idx="4533">
                  <c:v>6.2254775802914697</c:v>
                </c:pt>
                <c:pt idx="4534">
                  <c:v>1.4451906134966701</c:v>
                </c:pt>
                <c:pt idx="4535">
                  <c:v>1.1083075038171799</c:v>
                </c:pt>
                <c:pt idx="4536">
                  <c:v>3.3590379582783001</c:v>
                </c:pt>
                <c:pt idx="4537">
                  <c:v>6.7122583292909903</c:v>
                </c:pt>
                <c:pt idx="4538">
                  <c:v>3.2776200387173899</c:v>
                </c:pt>
                <c:pt idx="4539">
                  <c:v>0.61408907316594596</c:v>
                </c:pt>
                <c:pt idx="4540">
                  <c:v>0.77575823661739296</c:v>
                </c:pt>
                <c:pt idx="4541">
                  <c:v>6.8773781749451999</c:v>
                </c:pt>
                <c:pt idx="4542">
                  <c:v>1.8489163948993099</c:v>
                </c:pt>
                <c:pt idx="4543">
                  <c:v>2.9918254099207902</c:v>
                </c:pt>
                <c:pt idx="4544">
                  <c:v>3.3867550335224301</c:v>
                </c:pt>
                <c:pt idx="4545">
                  <c:v>1.38278441697485</c:v>
                </c:pt>
                <c:pt idx="4546">
                  <c:v>3.5165791364249102</c:v>
                </c:pt>
                <c:pt idx="4547">
                  <c:v>0.95497946928007904</c:v>
                </c:pt>
                <c:pt idx="4548">
                  <c:v>6.5276237368401002</c:v>
                </c:pt>
                <c:pt idx="4549">
                  <c:v>6.8350205668918997</c:v>
                </c:pt>
                <c:pt idx="4550">
                  <c:v>1.2329968167580101</c:v>
                </c:pt>
                <c:pt idx="4551">
                  <c:v>3.34042354749162</c:v>
                </c:pt>
                <c:pt idx="4552">
                  <c:v>1.3692609264217299</c:v>
                </c:pt>
                <c:pt idx="4553">
                  <c:v>3.5329655666343101</c:v>
                </c:pt>
                <c:pt idx="4554">
                  <c:v>6.5535313732983802</c:v>
                </c:pt>
                <c:pt idx="4555">
                  <c:v>2.99943011200804</c:v>
                </c:pt>
                <c:pt idx="4556">
                  <c:v>1.4946346030558399</c:v>
                </c:pt>
                <c:pt idx="4557">
                  <c:v>2.9936436321928799</c:v>
                </c:pt>
                <c:pt idx="4558">
                  <c:v>6.89185407578114</c:v>
                </c:pt>
                <c:pt idx="4559">
                  <c:v>6.8742687957147997</c:v>
                </c:pt>
                <c:pt idx="4560">
                  <c:v>3.6665089096556698</c:v>
                </c:pt>
                <c:pt idx="4561">
                  <c:v>6.6358843781848096</c:v>
                </c:pt>
                <c:pt idx="4562">
                  <c:v>7.08326664304579</c:v>
                </c:pt>
                <c:pt idx="4563">
                  <c:v>3.08484329429987</c:v>
                </c:pt>
                <c:pt idx="4564">
                  <c:v>1.29048372567544</c:v>
                </c:pt>
                <c:pt idx="4565">
                  <c:v>1.7667644424814499</c:v>
                </c:pt>
                <c:pt idx="4566">
                  <c:v>2.8150797558213201</c:v>
                </c:pt>
                <c:pt idx="4567">
                  <c:v>1.82991596780875</c:v>
                </c:pt>
                <c:pt idx="4568">
                  <c:v>6.7519001265247001</c:v>
                </c:pt>
                <c:pt idx="4569">
                  <c:v>6.8434641447524802</c:v>
                </c:pt>
                <c:pt idx="4570">
                  <c:v>1.20301725193807</c:v>
                </c:pt>
                <c:pt idx="4571">
                  <c:v>1.6398734693897099</c:v>
                </c:pt>
                <c:pt idx="4572">
                  <c:v>1.6677607918543</c:v>
                </c:pt>
                <c:pt idx="4573">
                  <c:v>3.1137111271806002</c:v>
                </c:pt>
                <c:pt idx="4574">
                  <c:v>1.2030516886497999</c:v>
                </c:pt>
                <c:pt idx="4575">
                  <c:v>3.22831292529587</c:v>
                </c:pt>
                <c:pt idx="4576">
                  <c:v>6.5995398011239104</c:v>
                </c:pt>
                <c:pt idx="4577">
                  <c:v>2.8624142093679201</c:v>
                </c:pt>
                <c:pt idx="4578">
                  <c:v>6.6561790734363999</c:v>
                </c:pt>
                <c:pt idx="4579">
                  <c:v>3.3572675305759199</c:v>
                </c:pt>
                <c:pt idx="4580">
                  <c:v>1.16136972047168</c:v>
                </c:pt>
                <c:pt idx="4581">
                  <c:v>3.3314062825671402</c:v>
                </c:pt>
                <c:pt idx="4582">
                  <c:v>3.8431450114451899</c:v>
                </c:pt>
                <c:pt idx="4583">
                  <c:v>1.50465174369697</c:v>
                </c:pt>
                <c:pt idx="4584">
                  <c:v>6.6011258973328397</c:v>
                </c:pt>
                <c:pt idx="4585">
                  <c:v>3.7132000379577801</c:v>
                </c:pt>
                <c:pt idx="4586">
                  <c:v>3.3275390767148099</c:v>
                </c:pt>
                <c:pt idx="4587">
                  <c:v>2.9728012330562201</c:v>
                </c:pt>
                <c:pt idx="4588">
                  <c:v>3.17091525719907</c:v>
                </c:pt>
                <c:pt idx="4589">
                  <c:v>0.69359898819127097</c:v>
                </c:pt>
                <c:pt idx="4590">
                  <c:v>6.5179013672897703</c:v>
                </c:pt>
                <c:pt idx="4591">
                  <c:v>6.5329417209968996</c:v>
                </c:pt>
                <c:pt idx="4592">
                  <c:v>6.6762570768656202</c:v>
                </c:pt>
                <c:pt idx="4593">
                  <c:v>6.5242382041505298</c:v>
                </c:pt>
                <c:pt idx="4594">
                  <c:v>1.45225296189806</c:v>
                </c:pt>
                <c:pt idx="4595">
                  <c:v>6.7425786370723104</c:v>
                </c:pt>
                <c:pt idx="4596">
                  <c:v>1.4909890880993799</c:v>
                </c:pt>
                <c:pt idx="4597">
                  <c:v>0.89420116131040295</c:v>
                </c:pt>
                <c:pt idx="4598">
                  <c:v>6.4278302035534702</c:v>
                </c:pt>
                <c:pt idx="4599">
                  <c:v>1.2114400695491201</c:v>
                </c:pt>
                <c:pt idx="4600">
                  <c:v>7.0107867007927096</c:v>
                </c:pt>
                <c:pt idx="4601">
                  <c:v>1.45386332151319</c:v>
                </c:pt>
                <c:pt idx="4602">
                  <c:v>6.3930076070538</c:v>
                </c:pt>
                <c:pt idx="4603">
                  <c:v>6.62392508137797</c:v>
                </c:pt>
                <c:pt idx="4604">
                  <c:v>3.7129537790701899</c:v>
                </c:pt>
                <c:pt idx="4605">
                  <c:v>3.0334047604643199</c:v>
                </c:pt>
                <c:pt idx="4606">
                  <c:v>5.68728372090884</c:v>
                </c:pt>
                <c:pt idx="4607">
                  <c:v>1.64689471316866</c:v>
                </c:pt>
                <c:pt idx="4608">
                  <c:v>3.0717633351216902</c:v>
                </c:pt>
                <c:pt idx="4609">
                  <c:v>6.91825239850583</c:v>
                </c:pt>
                <c:pt idx="4610">
                  <c:v>7.0732181887703502</c:v>
                </c:pt>
                <c:pt idx="4611">
                  <c:v>3.3055373026647401</c:v>
                </c:pt>
                <c:pt idx="4612">
                  <c:v>1.6648761435021799</c:v>
                </c:pt>
                <c:pt idx="4613">
                  <c:v>1.4388729493154</c:v>
                </c:pt>
                <c:pt idx="4614">
                  <c:v>3.3397467680091699</c:v>
                </c:pt>
                <c:pt idx="4615">
                  <c:v>3.2634685058444202</c:v>
                </c:pt>
                <c:pt idx="4616">
                  <c:v>3.1841723235694102</c:v>
                </c:pt>
                <c:pt idx="4617">
                  <c:v>2.99621546499437</c:v>
                </c:pt>
                <c:pt idx="4618">
                  <c:v>6.3600314263298596</c:v>
                </c:pt>
                <c:pt idx="4619">
                  <c:v>3.3453914425001998</c:v>
                </c:pt>
                <c:pt idx="4620">
                  <c:v>3.8049489975786202</c:v>
                </c:pt>
                <c:pt idx="4621">
                  <c:v>6.4547007503907796</c:v>
                </c:pt>
                <c:pt idx="4622">
                  <c:v>5.9852484382627402</c:v>
                </c:pt>
                <c:pt idx="4623">
                  <c:v>0.93545527131488804</c:v>
                </c:pt>
                <c:pt idx="4624">
                  <c:v>6.4782047268238099</c:v>
                </c:pt>
                <c:pt idx="4625">
                  <c:v>6.8221975052452599</c:v>
                </c:pt>
                <c:pt idx="4626">
                  <c:v>6.4984674598049903</c:v>
                </c:pt>
                <c:pt idx="4627">
                  <c:v>1.47391707474927</c:v>
                </c:pt>
                <c:pt idx="4628">
                  <c:v>0.88956389762268395</c:v>
                </c:pt>
                <c:pt idx="4629">
                  <c:v>0.65597298307076302</c:v>
                </c:pt>
                <c:pt idx="4630">
                  <c:v>1.02022961885299</c:v>
                </c:pt>
                <c:pt idx="4631">
                  <c:v>3.5987830977975701</c:v>
                </c:pt>
                <c:pt idx="4632">
                  <c:v>5.9351550302612601</c:v>
                </c:pt>
                <c:pt idx="4633">
                  <c:v>1.1403243897698001</c:v>
                </c:pt>
                <c:pt idx="4634">
                  <c:v>1.4978907709490801</c:v>
                </c:pt>
                <c:pt idx="4635">
                  <c:v>3.6641588538866698</c:v>
                </c:pt>
                <c:pt idx="4636">
                  <c:v>1.05004246691131</c:v>
                </c:pt>
                <c:pt idx="4637">
                  <c:v>0.99927658527043495</c:v>
                </c:pt>
                <c:pt idx="4638">
                  <c:v>3.5487837405165399</c:v>
                </c:pt>
                <c:pt idx="4639">
                  <c:v>1.08814708325661</c:v>
                </c:pt>
                <c:pt idx="4640">
                  <c:v>3.3188787897069498</c:v>
                </c:pt>
                <c:pt idx="4641">
                  <c:v>1.28649969122083</c:v>
                </c:pt>
                <c:pt idx="4642">
                  <c:v>7.4393189679557201</c:v>
                </c:pt>
                <c:pt idx="4643">
                  <c:v>3.2535095844062001</c:v>
                </c:pt>
                <c:pt idx="4644">
                  <c:v>2.8474883442004102</c:v>
                </c:pt>
                <c:pt idx="4645">
                  <c:v>6.3622428547750296</c:v>
                </c:pt>
                <c:pt idx="4646">
                  <c:v>7.1327410701037897</c:v>
                </c:pt>
                <c:pt idx="4647">
                  <c:v>1.0961451080145701</c:v>
                </c:pt>
                <c:pt idx="4648">
                  <c:v>3.3720805170590502</c:v>
                </c:pt>
                <c:pt idx="4649">
                  <c:v>2.9614712210009499</c:v>
                </c:pt>
                <c:pt idx="4650">
                  <c:v>3.7399502862243099</c:v>
                </c:pt>
                <c:pt idx="4651">
                  <c:v>3.1737148636392698</c:v>
                </c:pt>
                <c:pt idx="4652">
                  <c:v>6.4399720324440599</c:v>
                </c:pt>
                <c:pt idx="4653">
                  <c:v>3.3018407170542901</c:v>
                </c:pt>
                <c:pt idx="4654">
                  <c:v>7.0319676154863204</c:v>
                </c:pt>
                <c:pt idx="4655">
                  <c:v>3.4347552213767401</c:v>
                </c:pt>
                <c:pt idx="4656">
                  <c:v>7.0942708560980501</c:v>
                </c:pt>
                <c:pt idx="4657">
                  <c:v>6.6484587289448802</c:v>
                </c:pt>
                <c:pt idx="4658">
                  <c:v>6.1366671439245302</c:v>
                </c:pt>
                <c:pt idx="4659">
                  <c:v>6.6412703709481997</c:v>
                </c:pt>
                <c:pt idx="4660">
                  <c:v>6.5290159273238197</c:v>
                </c:pt>
                <c:pt idx="4661">
                  <c:v>1.3574932617925299</c:v>
                </c:pt>
                <c:pt idx="4662">
                  <c:v>6.8555199380674701</c:v>
                </c:pt>
                <c:pt idx="4663">
                  <c:v>3.0403240180153102</c:v>
                </c:pt>
                <c:pt idx="4664">
                  <c:v>6.2408443981355903</c:v>
                </c:pt>
                <c:pt idx="4665">
                  <c:v>1.08397594827718</c:v>
                </c:pt>
                <c:pt idx="4666">
                  <c:v>0.97214988817340198</c:v>
                </c:pt>
                <c:pt idx="4667">
                  <c:v>1.1860870907660801</c:v>
                </c:pt>
                <c:pt idx="4668">
                  <c:v>3.2902560660262199</c:v>
                </c:pt>
                <c:pt idx="4669">
                  <c:v>6.2807117788683602</c:v>
                </c:pt>
                <c:pt idx="4670">
                  <c:v>3.4214852346778302</c:v>
                </c:pt>
                <c:pt idx="4671">
                  <c:v>1.1237003916824999</c:v>
                </c:pt>
                <c:pt idx="4672">
                  <c:v>3.2501009526167599</c:v>
                </c:pt>
                <c:pt idx="4673">
                  <c:v>6.5232891137417504</c:v>
                </c:pt>
                <c:pt idx="4674">
                  <c:v>6.0481775140293896</c:v>
                </c:pt>
                <c:pt idx="4675">
                  <c:v>6.9543846585241402</c:v>
                </c:pt>
                <c:pt idx="4676">
                  <c:v>1.88502585249513</c:v>
                </c:pt>
                <c:pt idx="4677">
                  <c:v>6.6896947071693003</c:v>
                </c:pt>
                <c:pt idx="4678">
                  <c:v>3.3219495208607301</c:v>
                </c:pt>
                <c:pt idx="4679">
                  <c:v>6.9325946677689103</c:v>
                </c:pt>
                <c:pt idx="4680">
                  <c:v>2.8572702190523498</c:v>
                </c:pt>
                <c:pt idx="4681">
                  <c:v>1.1951132495900101</c:v>
                </c:pt>
                <c:pt idx="4682">
                  <c:v>1.55644308005744</c:v>
                </c:pt>
                <c:pt idx="4683">
                  <c:v>6.4683825828286299</c:v>
                </c:pt>
                <c:pt idx="4684">
                  <c:v>6.9323157850324897</c:v>
                </c:pt>
                <c:pt idx="4685">
                  <c:v>6.59537229966248</c:v>
                </c:pt>
                <c:pt idx="4686">
                  <c:v>3.6723434286965602</c:v>
                </c:pt>
                <c:pt idx="4687">
                  <c:v>6.7407640607028698</c:v>
                </c:pt>
                <c:pt idx="4688">
                  <c:v>6.5776417769819702</c:v>
                </c:pt>
                <c:pt idx="4689">
                  <c:v>6.4681892657518896</c:v>
                </c:pt>
                <c:pt idx="4690">
                  <c:v>3.2628615723913801</c:v>
                </c:pt>
                <c:pt idx="4691">
                  <c:v>3.5646748947777001</c:v>
                </c:pt>
                <c:pt idx="4692">
                  <c:v>0.92792017310633201</c:v>
                </c:pt>
                <c:pt idx="4693">
                  <c:v>6.86053723466022</c:v>
                </c:pt>
                <c:pt idx="4694">
                  <c:v>1.28589993675213</c:v>
                </c:pt>
                <c:pt idx="4695">
                  <c:v>3.33671452124671</c:v>
                </c:pt>
                <c:pt idx="4696">
                  <c:v>1.28084267581749</c:v>
                </c:pt>
                <c:pt idx="4697">
                  <c:v>3.1651039345039802</c:v>
                </c:pt>
                <c:pt idx="4698">
                  <c:v>3.66782424476777</c:v>
                </c:pt>
                <c:pt idx="4699">
                  <c:v>3.7060713389481599</c:v>
                </c:pt>
                <c:pt idx="4700">
                  <c:v>1.7241013044492901</c:v>
                </c:pt>
                <c:pt idx="4701">
                  <c:v>1.2557078212170201</c:v>
                </c:pt>
                <c:pt idx="4702">
                  <c:v>2.83039195532591</c:v>
                </c:pt>
                <c:pt idx="4703">
                  <c:v>3.7457963548528999</c:v>
                </c:pt>
                <c:pt idx="4704">
                  <c:v>0.94847101801675204</c:v>
                </c:pt>
                <c:pt idx="4705">
                  <c:v>1.33403979963363</c:v>
                </c:pt>
                <c:pt idx="4706">
                  <c:v>3.0772319046472401</c:v>
                </c:pt>
                <c:pt idx="4707">
                  <c:v>1.3204296541297</c:v>
                </c:pt>
                <c:pt idx="4708">
                  <c:v>2.6675157948830801</c:v>
                </c:pt>
                <c:pt idx="4709">
                  <c:v>6.8744154965426496</c:v>
                </c:pt>
                <c:pt idx="4710">
                  <c:v>6.2712252446352101</c:v>
                </c:pt>
                <c:pt idx="4711">
                  <c:v>2.8105095272449701</c:v>
                </c:pt>
                <c:pt idx="4712">
                  <c:v>6.6559822458246796</c:v>
                </c:pt>
                <c:pt idx="4713">
                  <c:v>6.2150944782406796</c:v>
                </c:pt>
                <c:pt idx="4714">
                  <c:v>1.75951927794351</c:v>
                </c:pt>
                <c:pt idx="4715">
                  <c:v>1.02932849792628</c:v>
                </c:pt>
                <c:pt idx="4716">
                  <c:v>1.1208130270213199</c:v>
                </c:pt>
                <c:pt idx="4717">
                  <c:v>6.7358302299494301</c:v>
                </c:pt>
                <c:pt idx="4718">
                  <c:v>1.5983907413730201</c:v>
                </c:pt>
                <c:pt idx="4719">
                  <c:v>7.03411039099643</c:v>
                </c:pt>
                <c:pt idx="4720">
                  <c:v>1.28157404414312</c:v>
                </c:pt>
                <c:pt idx="4721">
                  <c:v>6.6862128005900496</c:v>
                </c:pt>
                <c:pt idx="4722">
                  <c:v>6.9884579390669197</c:v>
                </c:pt>
                <c:pt idx="4723">
                  <c:v>7.1245365475320996</c:v>
                </c:pt>
                <c:pt idx="4724">
                  <c:v>3.438142709619</c:v>
                </c:pt>
                <c:pt idx="4725">
                  <c:v>1.6925396986885499</c:v>
                </c:pt>
                <c:pt idx="4726">
                  <c:v>7.0188762154494899</c:v>
                </c:pt>
                <c:pt idx="4727">
                  <c:v>2.6774596412277001</c:v>
                </c:pt>
                <c:pt idx="4728">
                  <c:v>6.7345951035168703</c:v>
                </c:pt>
                <c:pt idx="4729">
                  <c:v>3.56397726815382</c:v>
                </c:pt>
                <c:pt idx="4730">
                  <c:v>6.6626198975873301</c:v>
                </c:pt>
                <c:pt idx="4731">
                  <c:v>1.0908464890291101</c:v>
                </c:pt>
                <c:pt idx="4732">
                  <c:v>3.6631300619187002</c:v>
                </c:pt>
                <c:pt idx="4733">
                  <c:v>3.9737078160387398</c:v>
                </c:pt>
                <c:pt idx="4734">
                  <c:v>6.3434320174923702</c:v>
                </c:pt>
                <c:pt idx="4735">
                  <c:v>6.5880792387179303</c:v>
                </c:pt>
                <c:pt idx="4736">
                  <c:v>0.76683867052158805</c:v>
                </c:pt>
                <c:pt idx="4737">
                  <c:v>3.7427635385757299</c:v>
                </c:pt>
                <c:pt idx="4738">
                  <c:v>1.04624698495469</c:v>
                </c:pt>
                <c:pt idx="4739">
                  <c:v>2.7318033317171801</c:v>
                </c:pt>
                <c:pt idx="4740">
                  <c:v>6.0867392920794403</c:v>
                </c:pt>
                <c:pt idx="4741">
                  <c:v>1.0901015500189799</c:v>
                </c:pt>
                <c:pt idx="4742">
                  <c:v>6.2475312723097298</c:v>
                </c:pt>
                <c:pt idx="4743">
                  <c:v>3.4646358994942501</c:v>
                </c:pt>
                <c:pt idx="4744">
                  <c:v>6.6282229872998801</c:v>
                </c:pt>
                <c:pt idx="4745">
                  <c:v>3.61391013076349</c:v>
                </c:pt>
                <c:pt idx="4746">
                  <c:v>0.86801122974573497</c:v>
                </c:pt>
                <c:pt idx="4747">
                  <c:v>2.5694508529321198</c:v>
                </c:pt>
                <c:pt idx="4748">
                  <c:v>6.7020830786371404</c:v>
                </c:pt>
                <c:pt idx="4749">
                  <c:v>1.3130934933303999</c:v>
                </c:pt>
                <c:pt idx="4750">
                  <c:v>6.6611171691270696</c:v>
                </c:pt>
                <c:pt idx="4751">
                  <c:v>1.3561838845838401</c:v>
                </c:pt>
                <c:pt idx="4752">
                  <c:v>1.1437641573575701</c:v>
                </c:pt>
                <c:pt idx="4753">
                  <c:v>3.42221085940785</c:v>
                </c:pt>
                <c:pt idx="4754">
                  <c:v>3.52596942014898</c:v>
                </c:pt>
                <c:pt idx="4755">
                  <c:v>6.5418836468816997</c:v>
                </c:pt>
                <c:pt idx="4756">
                  <c:v>6.02870563646173</c:v>
                </c:pt>
                <c:pt idx="4757">
                  <c:v>0.78692817418966299</c:v>
                </c:pt>
                <c:pt idx="4758">
                  <c:v>1.40959933980825</c:v>
                </c:pt>
                <c:pt idx="4759">
                  <c:v>3.2329831912040299</c:v>
                </c:pt>
                <c:pt idx="4760">
                  <c:v>3.6705041720120199</c:v>
                </c:pt>
                <c:pt idx="4761">
                  <c:v>6.2192979371697499</c:v>
                </c:pt>
                <c:pt idx="4762">
                  <c:v>3.2560846063493201</c:v>
                </c:pt>
                <c:pt idx="4763">
                  <c:v>3.4790066970546598</c:v>
                </c:pt>
                <c:pt idx="4764">
                  <c:v>1.6549544429609699</c:v>
                </c:pt>
                <c:pt idx="4765">
                  <c:v>0.99140905082369002</c:v>
                </c:pt>
                <c:pt idx="4766">
                  <c:v>1.71664490149898</c:v>
                </c:pt>
                <c:pt idx="4767">
                  <c:v>1.0616406359962201</c:v>
                </c:pt>
                <c:pt idx="4768">
                  <c:v>0.968886411848496</c:v>
                </c:pt>
                <c:pt idx="4769">
                  <c:v>6.7031562988511402</c:v>
                </c:pt>
                <c:pt idx="4770">
                  <c:v>4.0290805843833004</c:v>
                </c:pt>
                <c:pt idx="4771">
                  <c:v>3.50177979124682</c:v>
                </c:pt>
                <c:pt idx="4772">
                  <c:v>6.8223208728497298</c:v>
                </c:pt>
                <c:pt idx="4773">
                  <c:v>6.1385029744440702</c:v>
                </c:pt>
                <c:pt idx="4774">
                  <c:v>2.75888376137961</c:v>
                </c:pt>
                <c:pt idx="4775">
                  <c:v>6.5207224593241397</c:v>
                </c:pt>
                <c:pt idx="4776">
                  <c:v>6.5633460332294904</c:v>
                </c:pt>
                <c:pt idx="4777">
                  <c:v>6.88841022113749</c:v>
                </c:pt>
                <c:pt idx="4778">
                  <c:v>3.7648376032772002</c:v>
                </c:pt>
                <c:pt idx="4779">
                  <c:v>3.5513655920483602</c:v>
                </c:pt>
                <c:pt idx="4780">
                  <c:v>3.3207454541432</c:v>
                </c:pt>
                <c:pt idx="4781">
                  <c:v>1.25673033379388</c:v>
                </c:pt>
                <c:pt idx="4782">
                  <c:v>6.0380904734065597</c:v>
                </c:pt>
                <c:pt idx="4783">
                  <c:v>6.4544760072950798</c:v>
                </c:pt>
                <c:pt idx="4784">
                  <c:v>6.6380493162170398</c:v>
                </c:pt>
                <c:pt idx="4785">
                  <c:v>6.7415765558440404</c:v>
                </c:pt>
                <c:pt idx="4786">
                  <c:v>1.1432549301792001</c:v>
                </c:pt>
                <c:pt idx="4787">
                  <c:v>6.3871274489328398</c:v>
                </c:pt>
                <c:pt idx="4788">
                  <c:v>1.23314118029626</c:v>
                </c:pt>
                <c:pt idx="4789">
                  <c:v>6.1465816636663302</c:v>
                </c:pt>
                <c:pt idx="4790">
                  <c:v>6.8626698593343898</c:v>
                </c:pt>
                <c:pt idx="4791">
                  <c:v>3.0351038634940299</c:v>
                </c:pt>
                <c:pt idx="4792">
                  <c:v>6.7069647181546301</c:v>
                </c:pt>
                <c:pt idx="4793">
                  <c:v>2.9382370886691098</c:v>
                </c:pt>
                <c:pt idx="4794">
                  <c:v>6.55056897723186</c:v>
                </c:pt>
                <c:pt idx="4795">
                  <c:v>6.4451554296892901</c:v>
                </c:pt>
                <c:pt idx="4796">
                  <c:v>7.0100483583820301</c:v>
                </c:pt>
                <c:pt idx="4797">
                  <c:v>3.9313671089897202</c:v>
                </c:pt>
                <c:pt idx="4798">
                  <c:v>3.6503638613434499</c:v>
                </c:pt>
                <c:pt idx="4799">
                  <c:v>3.6306840264566298</c:v>
                </c:pt>
                <c:pt idx="4800">
                  <c:v>1.07246712471942</c:v>
                </c:pt>
                <c:pt idx="4801">
                  <c:v>6.3918870183508902</c:v>
                </c:pt>
                <c:pt idx="4802">
                  <c:v>1.5999084480505401</c:v>
                </c:pt>
                <c:pt idx="4803">
                  <c:v>6.2278695302803797</c:v>
                </c:pt>
                <c:pt idx="4804">
                  <c:v>6.4749884963581401</c:v>
                </c:pt>
                <c:pt idx="4805">
                  <c:v>1.8387904805911499</c:v>
                </c:pt>
                <c:pt idx="4806">
                  <c:v>1.6128917499950901</c:v>
                </c:pt>
                <c:pt idx="4807">
                  <c:v>7.4582913752530899</c:v>
                </c:pt>
                <c:pt idx="4808">
                  <c:v>5.9552105584166002</c:v>
                </c:pt>
                <c:pt idx="4809">
                  <c:v>6.4387977856448</c:v>
                </c:pt>
                <c:pt idx="4810">
                  <c:v>6.9777499268206196</c:v>
                </c:pt>
                <c:pt idx="4811">
                  <c:v>6.7940870238500404</c:v>
                </c:pt>
                <c:pt idx="4812">
                  <c:v>3.7793615094358302</c:v>
                </c:pt>
                <c:pt idx="4813">
                  <c:v>2.9896327008632402</c:v>
                </c:pt>
                <c:pt idx="4814">
                  <c:v>7.2121169129907097</c:v>
                </c:pt>
                <c:pt idx="4815">
                  <c:v>1.30435644043569</c:v>
                </c:pt>
                <c:pt idx="4816">
                  <c:v>1.37246035120993</c:v>
                </c:pt>
                <c:pt idx="4817">
                  <c:v>7.1723133698705599</c:v>
                </c:pt>
                <c:pt idx="4818">
                  <c:v>1.4261128367197999</c:v>
                </c:pt>
                <c:pt idx="4819">
                  <c:v>0.90041711741749297</c:v>
                </c:pt>
                <c:pt idx="4820">
                  <c:v>6.7535394060098399</c:v>
                </c:pt>
                <c:pt idx="4821">
                  <c:v>1.0699094262901601</c:v>
                </c:pt>
                <c:pt idx="4822">
                  <c:v>6.2879633748013299</c:v>
                </c:pt>
                <c:pt idx="4823">
                  <c:v>1.07616638089884</c:v>
                </c:pt>
                <c:pt idx="4824">
                  <c:v>1.62703928655675</c:v>
                </c:pt>
                <c:pt idx="4825">
                  <c:v>7.1348141448956302</c:v>
                </c:pt>
                <c:pt idx="4826">
                  <c:v>1.6343676085249399</c:v>
                </c:pt>
                <c:pt idx="4827">
                  <c:v>1.70555206286449</c:v>
                </c:pt>
                <c:pt idx="4828">
                  <c:v>6.4852742725504404</c:v>
                </c:pt>
                <c:pt idx="4829">
                  <c:v>1.3431291608442599</c:v>
                </c:pt>
                <c:pt idx="4830">
                  <c:v>6.1034067021966401</c:v>
                </c:pt>
                <c:pt idx="4831">
                  <c:v>6.3802672559581604</c:v>
                </c:pt>
                <c:pt idx="4832">
                  <c:v>1.4001008385159499</c:v>
                </c:pt>
                <c:pt idx="4833">
                  <c:v>2.7586614295196998</c:v>
                </c:pt>
                <c:pt idx="4834">
                  <c:v>1.6768165335212599</c:v>
                </c:pt>
                <c:pt idx="4835">
                  <c:v>1.2453227966882101</c:v>
                </c:pt>
                <c:pt idx="4836">
                  <c:v>3.4293641119766698</c:v>
                </c:pt>
                <c:pt idx="4837">
                  <c:v>1.6202738393170399</c:v>
                </c:pt>
                <c:pt idx="4838">
                  <c:v>6.8347686770117102</c:v>
                </c:pt>
                <c:pt idx="4839">
                  <c:v>1.3590972191797199</c:v>
                </c:pt>
                <c:pt idx="4840">
                  <c:v>6.6851750413423501</c:v>
                </c:pt>
                <c:pt idx="4841">
                  <c:v>3.4499390442917601</c:v>
                </c:pt>
                <c:pt idx="4842">
                  <c:v>3.6394055915977699</c:v>
                </c:pt>
                <c:pt idx="4843">
                  <c:v>6.5818299783366596</c:v>
                </c:pt>
                <c:pt idx="4844">
                  <c:v>3.57216130847124</c:v>
                </c:pt>
                <c:pt idx="4845">
                  <c:v>3.8355897552718501</c:v>
                </c:pt>
                <c:pt idx="4846">
                  <c:v>7.1855904878364001</c:v>
                </c:pt>
                <c:pt idx="4847">
                  <c:v>1.50123174005216</c:v>
                </c:pt>
                <c:pt idx="4848">
                  <c:v>1.58412507976688</c:v>
                </c:pt>
                <c:pt idx="4849">
                  <c:v>6.3898565295626604</c:v>
                </c:pt>
                <c:pt idx="4850">
                  <c:v>1.50297440192165</c:v>
                </c:pt>
                <c:pt idx="4851">
                  <c:v>6.4135064469261298</c:v>
                </c:pt>
                <c:pt idx="4852">
                  <c:v>6.6308133265281297</c:v>
                </c:pt>
                <c:pt idx="4853">
                  <c:v>6.9929069039293204</c:v>
                </c:pt>
                <c:pt idx="4854">
                  <c:v>1.28269795379143</c:v>
                </c:pt>
                <c:pt idx="4855">
                  <c:v>1.66620345155826</c:v>
                </c:pt>
                <c:pt idx="4856">
                  <c:v>3.8329129363307701</c:v>
                </c:pt>
                <c:pt idx="4857">
                  <c:v>6.6673349947176401</c:v>
                </c:pt>
                <c:pt idx="4858">
                  <c:v>1.28823816324379</c:v>
                </c:pt>
                <c:pt idx="4859">
                  <c:v>6.3061033843596901</c:v>
                </c:pt>
                <c:pt idx="4860">
                  <c:v>1.47481022011333</c:v>
                </c:pt>
                <c:pt idx="4861">
                  <c:v>7.4084083328695103</c:v>
                </c:pt>
                <c:pt idx="4862">
                  <c:v>7.2487224383995104</c:v>
                </c:pt>
                <c:pt idx="4863">
                  <c:v>3.39882521204244</c:v>
                </c:pt>
                <c:pt idx="4864">
                  <c:v>3.41834783881214</c:v>
                </c:pt>
                <c:pt idx="4865">
                  <c:v>1.39222686088934</c:v>
                </c:pt>
                <c:pt idx="4866">
                  <c:v>3.0275838182057702</c:v>
                </c:pt>
                <c:pt idx="4867">
                  <c:v>3.1884746199599698</c:v>
                </c:pt>
                <c:pt idx="4868">
                  <c:v>1.3113054028256499</c:v>
                </c:pt>
                <c:pt idx="4869">
                  <c:v>7.0588243277723901</c:v>
                </c:pt>
                <c:pt idx="4870">
                  <c:v>3.2822209209073301</c:v>
                </c:pt>
                <c:pt idx="4871">
                  <c:v>6.5903504248440896</c:v>
                </c:pt>
                <c:pt idx="4872">
                  <c:v>2.8927718697774001</c:v>
                </c:pt>
                <c:pt idx="4873">
                  <c:v>1.0122434229197299</c:v>
                </c:pt>
                <c:pt idx="4874">
                  <c:v>6.4382158876407898</c:v>
                </c:pt>
                <c:pt idx="4875">
                  <c:v>7.03099472686496</c:v>
                </c:pt>
                <c:pt idx="4876">
                  <c:v>6.1935719738958603</c:v>
                </c:pt>
                <c:pt idx="4877">
                  <c:v>1.78624452685502</c:v>
                </c:pt>
                <c:pt idx="4878">
                  <c:v>0.86554001245977896</c:v>
                </c:pt>
                <c:pt idx="4879">
                  <c:v>1.4846865583847999</c:v>
                </c:pt>
                <c:pt idx="4880">
                  <c:v>0.53398780604565499</c:v>
                </c:pt>
                <c:pt idx="4881">
                  <c:v>3.3152908888820298</c:v>
                </c:pt>
                <c:pt idx="4882">
                  <c:v>6.4265315377092298</c:v>
                </c:pt>
                <c:pt idx="4883">
                  <c:v>0.87923871384768304</c:v>
                </c:pt>
                <c:pt idx="4884">
                  <c:v>0.44153247289832498</c:v>
                </c:pt>
                <c:pt idx="4885">
                  <c:v>0.71358606121499402</c:v>
                </c:pt>
                <c:pt idx="4886">
                  <c:v>6.7747247083139603</c:v>
                </c:pt>
                <c:pt idx="4887">
                  <c:v>0.34152607240754701</c:v>
                </c:pt>
                <c:pt idx="4888">
                  <c:v>1.1913244985584299</c:v>
                </c:pt>
                <c:pt idx="4889">
                  <c:v>0.78689505981527097</c:v>
                </c:pt>
                <c:pt idx="4890">
                  <c:v>0.95340976254922605</c:v>
                </c:pt>
                <c:pt idx="4891">
                  <c:v>0.55605747066804201</c:v>
                </c:pt>
                <c:pt idx="4892">
                  <c:v>3.0997459716698601</c:v>
                </c:pt>
                <c:pt idx="4893">
                  <c:v>0.97628085082881499</c:v>
                </c:pt>
                <c:pt idx="4894">
                  <c:v>3.2931398635830602</c:v>
                </c:pt>
                <c:pt idx="4895">
                  <c:v>6.3586230200765401</c:v>
                </c:pt>
                <c:pt idx="4896">
                  <c:v>1.55779308453347</c:v>
                </c:pt>
                <c:pt idx="4897">
                  <c:v>1.0489804971096699</c:v>
                </c:pt>
                <c:pt idx="4898">
                  <c:v>3.0340014037864198</c:v>
                </c:pt>
                <c:pt idx="4899">
                  <c:v>3.1315668997147701</c:v>
                </c:pt>
                <c:pt idx="4900">
                  <c:v>1.8909450024340599</c:v>
                </c:pt>
                <c:pt idx="4901">
                  <c:v>6.9323517023254499</c:v>
                </c:pt>
                <c:pt idx="4902">
                  <c:v>6.9301864771878101</c:v>
                </c:pt>
                <c:pt idx="4903">
                  <c:v>3.2535385240674901</c:v>
                </c:pt>
                <c:pt idx="4904">
                  <c:v>1.11843941604907</c:v>
                </c:pt>
                <c:pt idx="4905">
                  <c:v>6.9053703773850401</c:v>
                </c:pt>
                <c:pt idx="4906">
                  <c:v>6.3831885916796596</c:v>
                </c:pt>
                <c:pt idx="4907">
                  <c:v>3.3452867923004899</c:v>
                </c:pt>
                <c:pt idx="4908">
                  <c:v>0.51069510652461902</c:v>
                </c:pt>
                <c:pt idx="4909">
                  <c:v>3.5788408123829698</c:v>
                </c:pt>
                <c:pt idx="4910">
                  <c:v>1.37199664462668</c:v>
                </c:pt>
                <c:pt idx="4911">
                  <c:v>1.10527800819165</c:v>
                </c:pt>
                <c:pt idx="4912">
                  <c:v>6.4690256742110703</c:v>
                </c:pt>
                <c:pt idx="4913">
                  <c:v>3.3481343905699599</c:v>
                </c:pt>
                <c:pt idx="4914">
                  <c:v>1.87292422404017</c:v>
                </c:pt>
                <c:pt idx="4915">
                  <c:v>1.0346007326159099</c:v>
                </c:pt>
                <c:pt idx="4916">
                  <c:v>6.3341885565231602</c:v>
                </c:pt>
                <c:pt idx="4917">
                  <c:v>1.72953340426932</c:v>
                </c:pt>
                <c:pt idx="4918">
                  <c:v>1.32784770966898</c:v>
                </c:pt>
                <c:pt idx="4919">
                  <c:v>1.25318527519182</c:v>
                </c:pt>
                <c:pt idx="4920">
                  <c:v>3.4949421042953701</c:v>
                </c:pt>
                <c:pt idx="4921">
                  <c:v>0.94507173735850802</c:v>
                </c:pt>
                <c:pt idx="4922">
                  <c:v>0.66136500314401503</c:v>
                </c:pt>
                <c:pt idx="4923">
                  <c:v>6.5704890778299996</c:v>
                </c:pt>
                <c:pt idx="4924">
                  <c:v>0.778746100746178</c:v>
                </c:pt>
                <c:pt idx="4925">
                  <c:v>1.44549502663804</c:v>
                </c:pt>
                <c:pt idx="4926">
                  <c:v>1.4024169062107901</c:v>
                </c:pt>
                <c:pt idx="4927">
                  <c:v>3.2418720975437698</c:v>
                </c:pt>
                <c:pt idx="4928">
                  <c:v>1.2906462498678699</c:v>
                </c:pt>
                <c:pt idx="4929">
                  <c:v>6.3700929530080002</c:v>
                </c:pt>
                <c:pt idx="4930">
                  <c:v>6.8105473454601801</c:v>
                </c:pt>
                <c:pt idx="4931">
                  <c:v>4.1010162272676496</c:v>
                </c:pt>
                <c:pt idx="4932">
                  <c:v>3.06290866835021</c:v>
                </c:pt>
                <c:pt idx="4933">
                  <c:v>1.2714434519159801</c:v>
                </c:pt>
                <c:pt idx="4934">
                  <c:v>3.54919013073162</c:v>
                </c:pt>
                <c:pt idx="4935">
                  <c:v>3.1400991819143802</c:v>
                </c:pt>
                <c:pt idx="4936">
                  <c:v>6.7408204100870899</c:v>
                </c:pt>
                <c:pt idx="4937">
                  <c:v>3.3687493530636199</c:v>
                </c:pt>
                <c:pt idx="4938">
                  <c:v>6.7235531072007699</c:v>
                </c:pt>
                <c:pt idx="4939">
                  <c:v>0.171044062584229</c:v>
                </c:pt>
                <c:pt idx="4940">
                  <c:v>1.6017889970394501</c:v>
                </c:pt>
                <c:pt idx="4941">
                  <c:v>2.9959723076881999</c:v>
                </c:pt>
                <c:pt idx="4942">
                  <c:v>3.25263365301084</c:v>
                </c:pt>
                <c:pt idx="4943">
                  <c:v>1.01940809643843</c:v>
                </c:pt>
                <c:pt idx="4944">
                  <c:v>6.9916151043829204</c:v>
                </c:pt>
                <c:pt idx="4945">
                  <c:v>1.5069140616057499</c:v>
                </c:pt>
                <c:pt idx="4946">
                  <c:v>6.32835165861849</c:v>
                </c:pt>
                <c:pt idx="4947">
                  <c:v>6.8669340958113896</c:v>
                </c:pt>
                <c:pt idx="4948">
                  <c:v>3.2488463439073501</c:v>
                </c:pt>
                <c:pt idx="4949">
                  <c:v>3.5178701691930501</c:v>
                </c:pt>
                <c:pt idx="4950">
                  <c:v>1.44077541104527</c:v>
                </c:pt>
                <c:pt idx="4951">
                  <c:v>3.4761208190327202</c:v>
                </c:pt>
                <c:pt idx="4952">
                  <c:v>0.97017354376242604</c:v>
                </c:pt>
                <c:pt idx="4953">
                  <c:v>1.1328011238584399</c:v>
                </c:pt>
                <c:pt idx="4954">
                  <c:v>1.4967594909044</c:v>
                </c:pt>
                <c:pt idx="4955">
                  <c:v>6.6195114375626103</c:v>
                </c:pt>
                <c:pt idx="4956">
                  <c:v>6.7900463295520597</c:v>
                </c:pt>
                <c:pt idx="4957">
                  <c:v>3.8343517723151401</c:v>
                </c:pt>
                <c:pt idx="4958">
                  <c:v>1.6457469306076999</c:v>
                </c:pt>
                <c:pt idx="4959">
                  <c:v>6.1355565869365396</c:v>
                </c:pt>
                <c:pt idx="4960">
                  <c:v>1.3175382565937199</c:v>
                </c:pt>
                <c:pt idx="4961">
                  <c:v>4.3465673137634298</c:v>
                </c:pt>
                <c:pt idx="4962">
                  <c:v>0.97685003216411803</c:v>
                </c:pt>
                <c:pt idx="4963">
                  <c:v>3.0560172382310302</c:v>
                </c:pt>
                <c:pt idx="4964">
                  <c:v>6.5991853021303903</c:v>
                </c:pt>
                <c:pt idx="4965">
                  <c:v>6.44363290714064</c:v>
                </c:pt>
                <c:pt idx="4966">
                  <c:v>3.6738162610295202</c:v>
                </c:pt>
                <c:pt idx="4967">
                  <c:v>1.3064547838780201</c:v>
                </c:pt>
                <c:pt idx="4968">
                  <c:v>3.7192844603872999</c:v>
                </c:pt>
                <c:pt idx="4969">
                  <c:v>6.9890073081309101</c:v>
                </c:pt>
                <c:pt idx="4970">
                  <c:v>6.8476683845316302</c:v>
                </c:pt>
                <c:pt idx="4971">
                  <c:v>6.6832552672852401</c:v>
                </c:pt>
                <c:pt idx="4972">
                  <c:v>6.68724926529657</c:v>
                </c:pt>
                <c:pt idx="4973">
                  <c:v>1.42159556344934</c:v>
                </c:pt>
                <c:pt idx="4974">
                  <c:v>1.63187299713186</c:v>
                </c:pt>
                <c:pt idx="4975">
                  <c:v>1.45057832652786</c:v>
                </c:pt>
                <c:pt idx="4976">
                  <c:v>6.4162823440618704</c:v>
                </c:pt>
                <c:pt idx="4977">
                  <c:v>6.7975071853242399</c:v>
                </c:pt>
                <c:pt idx="4978">
                  <c:v>3.2275613720774499</c:v>
                </c:pt>
                <c:pt idx="4979">
                  <c:v>3.3967290822034601</c:v>
                </c:pt>
                <c:pt idx="4980">
                  <c:v>1.5924526024024599</c:v>
                </c:pt>
                <c:pt idx="4981">
                  <c:v>6.4749252838933096</c:v>
                </c:pt>
                <c:pt idx="4982">
                  <c:v>7.1320704160902402</c:v>
                </c:pt>
                <c:pt idx="4983">
                  <c:v>3.57932151120399</c:v>
                </c:pt>
                <c:pt idx="4984">
                  <c:v>6.3732360459061699</c:v>
                </c:pt>
                <c:pt idx="4985">
                  <c:v>3.25958573666431</c:v>
                </c:pt>
                <c:pt idx="4986">
                  <c:v>2.80667394124298</c:v>
                </c:pt>
                <c:pt idx="4987">
                  <c:v>2.79465788935665</c:v>
                </c:pt>
                <c:pt idx="4988">
                  <c:v>3.0569178000492001</c:v>
                </c:pt>
                <c:pt idx="4989">
                  <c:v>1.6617710071909599</c:v>
                </c:pt>
                <c:pt idx="4990">
                  <c:v>6.7944345561828001</c:v>
                </c:pt>
                <c:pt idx="4991">
                  <c:v>6.5312982716823802</c:v>
                </c:pt>
                <c:pt idx="4992">
                  <c:v>6.2961635742868696</c:v>
                </c:pt>
                <c:pt idx="4993">
                  <c:v>3.16404268764237</c:v>
                </c:pt>
                <c:pt idx="4994">
                  <c:v>0.94421060029053105</c:v>
                </c:pt>
                <c:pt idx="4995">
                  <c:v>3.4487803271086701</c:v>
                </c:pt>
                <c:pt idx="4996">
                  <c:v>5.9827917818663199</c:v>
                </c:pt>
                <c:pt idx="4997">
                  <c:v>0.59157073539928295</c:v>
                </c:pt>
                <c:pt idx="4998">
                  <c:v>6.1868680944718797</c:v>
                </c:pt>
                <c:pt idx="4999">
                  <c:v>6.6376956070687498</c:v>
                </c:pt>
                <c:pt idx="5000">
                  <c:v>3.68949644546093</c:v>
                </c:pt>
                <c:pt idx="5001">
                  <c:v>3.7033772746192102</c:v>
                </c:pt>
                <c:pt idx="5002">
                  <c:v>1.4957166020635999</c:v>
                </c:pt>
                <c:pt idx="5003">
                  <c:v>3.7697533314455098</c:v>
                </c:pt>
                <c:pt idx="5004">
                  <c:v>6.2449070645838303</c:v>
                </c:pt>
                <c:pt idx="5005">
                  <c:v>6.5510021914449803</c:v>
                </c:pt>
                <c:pt idx="5006">
                  <c:v>3.6796128305651301</c:v>
                </c:pt>
                <c:pt idx="5007">
                  <c:v>3.71516830792328</c:v>
                </c:pt>
                <c:pt idx="5008">
                  <c:v>3.6263668818144699</c:v>
                </c:pt>
                <c:pt idx="5009">
                  <c:v>6.4621096459034897</c:v>
                </c:pt>
                <c:pt idx="5010">
                  <c:v>6.6374964877330802</c:v>
                </c:pt>
                <c:pt idx="5011">
                  <c:v>6.7492642528562703</c:v>
                </c:pt>
                <c:pt idx="5012">
                  <c:v>1.8457410532848</c:v>
                </c:pt>
                <c:pt idx="5013">
                  <c:v>3.6270526610704601</c:v>
                </c:pt>
                <c:pt idx="5014">
                  <c:v>7.0106028961032099</c:v>
                </c:pt>
                <c:pt idx="5015">
                  <c:v>3.4699826415241102</c:v>
                </c:pt>
                <c:pt idx="5016">
                  <c:v>2.68549479065498</c:v>
                </c:pt>
                <c:pt idx="5017">
                  <c:v>1.3623441202661499</c:v>
                </c:pt>
                <c:pt idx="5018">
                  <c:v>1.24015935835207</c:v>
                </c:pt>
                <c:pt idx="5019">
                  <c:v>3.0007975905005</c:v>
                </c:pt>
                <c:pt idx="5020">
                  <c:v>3.5331011718973602</c:v>
                </c:pt>
                <c:pt idx="5021">
                  <c:v>1.00789382415138</c:v>
                </c:pt>
                <c:pt idx="5022">
                  <c:v>1.1061182096023801</c:v>
                </c:pt>
                <c:pt idx="5023">
                  <c:v>1.61522680909238</c:v>
                </c:pt>
                <c:pt idx="5024">
                  <c:v>1.1793100662526901</c:v>
                </c:pt>
                <c:pt idx="5025">
                  <c:v>0.79857321925483604</c:v>
                </c:pt>
                <c:pt idx="5026">
                  <c:v>3.20464876097458</c:v>
                </c:pt>
                <c:pt idx="5027">
                  <c:v>1.1651892452666599</c:v>
                </c:pt>
                <c:pt idx="5028">
                  <c:v>6.9660038872336196</c:v>
                </c:pt>
                <c:pt idx="5029">
                  <c:v>6.5748365571540202</c:v>
                </c:pt>
                <c:pt idx="5030">
                  <c:v>6.9454952007244897</c:v>
                </c:pt>
                <c:pt idx="5031">
                  <c:v>7.1104133398379501</c:v>
                </c:pt>
                <c:pt idx="5032">
                  <c:v>1.5468508604623901</c:v>
                </c:pt>
                <c:pt idx="5033">
                  <c:v>3.35858863457555</c:v>
                </c:pt>
                <c:pt idx="5034">
                  <c:v>6.5197917511067001</c:v>
                </c:pt>
                <c:pt idx="5035">
                  <c:v>1.6805348917727401</c:v>
                </c:pt>
                <c:pt idx="5036">
                  <c:v>1.0763448567568501</c:v>
                </c:pt>
                <c:pt idx="5037">
                  <c:v>3.5284497231270602</c:v>
                </c:pt>
                <c:pt idx="5038">
                  <c:v>6.4190158485349302</c:v>
                </c:pt>
                <c:pt idx="5039">
                  <c:v>1.29716168885356</c:v>
                </c:pt>
                <c:pt idx="5040">
                  <c:v>3.4137321491558401</c:v>
                </c:pt>
                <c:pt idx="5041">
                  <c:v>2.9084382856301101</c:v>
                </c:pt>
                <c:pt idx="5042">
                  <c:v>6.5045142674773704</c:v>
                </c:pt>
                <c:pt idx="5043">
                  <c:v>3.7066992372901701</c:v>
                </c:pt>
                <c:pt idx="5044">
                  <c:v>0.697007533070786</c:v>
                </c:pt>
                <c:pt idx="5045">
                  <c:v>1.9059955022435899</c:v>
                </c:pt>
                <c:pt idx="5046">
                  <c:v>7.01523888454643</c:v>
                </c:pt>
                <c:pt idx="5047">
                  <c:v>3.6820458754048899</c:v>
                </c:pt>
                <c:pt idx="5048">
                  <c:v>6.8709006458839701</c:v>
                </c:pt>
                <c:pt idx="5049">
                  <c:v>7.0935263530657497</c:v>
                </c:pt>
                <c:pt idx="5050">
                  <c:v>1.30106411926011</c:v>
                </c:pt>
                <c:pt idx="5051">
                  <c:v>6.6352354098716502</c:v>
                </c:pt>
                <c:pt idx="5052">
                  <c:v>6.9176296818205802</c:v>
                </c:pt>
                <c:pt idx="5053">
                  <c:v>6.4687295098792701</c:v>
                </c:pt>
                <c:pt idx="5054">
                  <c:v>1.2816273791746999</c:v>
                </c:pt>
                <c:pt idx="5055">
                  <c:v>3.1587206367985798</c:v>
                </c:pt>
                <c:pt idx="5056">
                  <c:v>3.2282078076252598</c:v>
                </c:pt>
                <c:pt idx="5057">
                  <c:v>0.79825689325168903</c:v>
                </c:pt>
                <c:pt idx="5058">
                  <c:v>3.5355377454868799</c:v>
                </c:pt>
                <c:pt idx="5059">
                  <c:v>6.4015439225786404</c:v>
                </c:pt>
                <c:pt idx="5060">
                  <c:v>6.4337246285939296</c:v>
                </c:pt>
                <c:pt idx="5061">
                  <c:v>1.4214256144028601</c:v>
                </c:pt>
                <c:pt idx="5062">
                  <c:v>1.7820745509898499</c:v>
                </c:pt>
                <c:pt idx="5063">
                  <c:v>0.89338423611736295</c:v>
                </c:pt>
                <c:pt idx="5064">
                  <c:v>6.8797039060493104</c:v>
                </c:pt>
                <c:pt idx="5065">
                  <c:v>1.66228717157368</c:v>
                </c:pt>
                <c:pt idx="5066">
                  <c:v>3.44009179577596</c:v>
                </c:pt>
                <c:pt idx="5067">
                  <c:v>0.77741971751940697</c:v>
                </c:pt>
                <c:pt idx="5068">
                  <c:v>6.5198200071914503</c:v>
                </c:pt>
                <c:pt idx="5069">
                  <c:v>6.2897892129353901</c:v>
                </c:pt>
                <c:pt idx="5070">
                  <c:v>3.3864018486061198</c:v>
                </c:pt>
                <c:pt idx="5071">
                  <c:v>6.4791120544069001</c:v>
                </c:pt>
                <c:pt idx="5072">
                  <c:v>3.4332839531866099</c:v>
                </c:pt>
                <c:pt idx="5073">
                  <c:v>3.32697884680262</c:v>
                </c:pt>
                <c:pt idx="5074">
                  <c:v>6.9890438800544299</c:v>
                </c:pt>
                <c:pt idx="5075">
                  <c:v>3.0831992561705399</c:v>
                </c:pt>
                <c:pt idx="5076">
                  <c:v>1.21862201941125</c:v>
                </c:pt>
                <c:pt idx="5077">
                  <c:v>1.5540672173283601</c:v>
                </c:pt>
                <c:pt idx="5078">
                  <c:v>1.1455548046836199</c:v>
                </c:pt>
                <c:pt idx="5079">
                  <c:v>3.1142993976038098</c:v>
                </c:pt>
                <c:pt idx="5080">
                  <c:v>5.8902550926922101</c:v>
                </c:pt>
                <c:pt idx="5081">
                  <c:v>0.718830917141694</c:v>
                </c:pt>
                <c:pt idx="5082">
                  <c:v>6.48558473531972</c:v>
                </c:pt>
                <c:pt idx="5083">
                  <c:v>3.0623604919032901</c:v>
                </c:pt>
                <c:pt idx="5084">
                  <c:v>6.5992183333471903</c:v>
                </c:pt>
                <c:pt idx="5085">
                  <c:v>6.9334876136189099</c:v>
                </c:pt>
                <c:pt idx="5086">
                  <c:v>6.7560055674612602</c:v>
                </c:pt>
                <c:pt idx="5087">
                  <c:v>3.9764403839879199</c:v>
                </c:pt>
                <c:pt idx="5088">
                  <c:v>6.58633068155451</c:v>
                </c:pt>
                <c:pt idx="5089">
                  <c:v>6.6665069979935501</c:v>
                </c:pt>
                <c:pt idx="5090">
                  <c:v>1.37593209238198</c:v>
                </c:pt>
                <c:pt idx="5091">
                  <c:v>3.7730055540972698</c:v>
                </c:pt>
                <c:pt idx="5092">
                  <c:v>1.7427977207254299</c:v>
                </c:pt>
                <c:pt idx="5093">
                  <c:v>6.9397614109604504</c:v>
                </c:pt>
                <c:pt idx="5094">
                  <c:v>2.90220665805152</c:v>
                </c:pt>
                <c:pt idx="5095">
                  <c:v>3.2550267315742198</c:v>
                </c:pt>
                <c:pt idx="5096">
                  <c:v>1.7345280427630601</c:v>
                </c:pt>
                <c:pt idx="5097">
                  <c:v>2.8377638724088499</c:v>
                </c:pt>
                <c:pt idx="5098">
                  <c:v>6.99760736335723</c:v>
                </c:pt>
                <c:pt idx="5099">
                  <c:v>0.94452847466043499</c:v>
                </c:pt>
                <c:pt idx="5100">
                  <c:v>4.2164058265843902</c:v>
                </c:pt>
                <c:pt idx="5101">
                  <c:v>3.0800158448099899</c:v>
                </c:pt>
                <c:pt idx="5102">
                  <c:v>1.1751327931340301</c:v>
                </c:pt>
                <c:pt idx="5103">
                  <c:v>7.1037080589492803</c:v>
                </c:pt>
                <c:pt idx="5104">
                  <c:v>1.39209018130081</c:v>
                </c:pt>
                <c:pt idx="5105">
                  <c:v>7.1572348517559403</c:v>
                </c:pt>
                <c:pt idx="5106">
                  <c:v>6.7639941327327202</c:v>
                </c:pt>
                <c:pt idx="5107">
                  <c:v>1.3237266838660999</c:v>
                </c:pt>
                <c:pt idx="5108">
                  <c:v>3.35377932195235</c:v>
                </c:pt>
                <c:pt idx="5109">
                  <c:v>1.3153359431374501</c:v>
                </c:pt>
                <c:pt idx="5110">
                  <c:v>6.7167608893983699</c:v>
                </c:pt>
                <c:pt idx="5111">
                  <c:v>1.5355446409518501</c:v>
                </c:pt>
                <c:pt idx="5112">
                  <c:v>0.72299209041095602</c:v>
                </c:pt>
                <c:pt idx="5113">
                  <c:v>3.6327699213568199</c:v>
                </c:pt>
                <c:pt idx="5114">
                  <c:v>6.5986924593712404</c:v>
                </c:pt>
                <c:pt idx="5115">
                  <c:v>0.84230082980114196</c:v>
                </c:pt>
                <c:pt idx="5116">
                  <c:v>1.5768894744473501</c:v>
                </c:pt>
                <c:pt idx="5117">
                  <c:v>3.4679261335275902</c:v>
                </c:pt>
                <c:pt idx="5118">
                  <c:v>3.16837351754172</c:v>
                </c:pt>
                <c:pt idx="5119">
                  <c:v>3.2750515768194401</c:v>
                </c:pt>
                <c:pt idx="5120">
                  <c:v>6.9677263326407903</c:v>
                </c:pt>
                <c:pt idx="5121">
                  <c:v>1.3740978407612401</c:v>
                </c:pt>
                <c:pt idx="5122">
                  <c:v>1.10047066978969</c:v>
                </c:pt>
                <c:pt idx="5123">
                  <c:v>6.3652797352196497</c:v>
                </c:pt>
                <c:pt idx="5124">
                  <c:v>2.4830213643546402</c:v>
                </c:pt>
                <c:pt idx="5125">
                  <c:v>3.44464842633466</c:v>
                </c:pt>
                <c:pt idx="5126">
                  <c:v>3.3322647277109501</c:v>
                </c:pt>
                <c:pt idx="5127">
                  <c:v>2.88069260072978</c:v>
                </c:pt>
                <c:pt idx="5128">
                  <c:v>1.2360738075656399</c:v>
                </c:pt>
                <c:pt idx="5129">
                  <c:v>1.0077778413454701</c:v>
                </c:pt>
                <c:pt idx="5130">
                  <c:v>1.58771958332185</c:v>
                </c:pt>
                <c:pt idx="5131">
                  <c:v>3.3966828769948001</c:v>
                </c:pt>
                <c:pt idx="5132">
                  <c:v>0.56062444929862598</c:v>
                </c:pt>
                <c:pt idx="5133">
                  <c:v>3.1369125105189299</c:v>
                </c:pt>
                <c:pt idx="5134">
                  <c:v>3.3195264690414601</c:v>
                </c:pt>
                <c:pt idx="5135">
                  <c:v>1.09619655305663</c:v>
                </c:pt>
                <c:pt idx="5136">
                  <c:v>1.25309909869129</c:v>
                </c:pt>
                <c:pt idx="5137">
                  <c:v>6.5918100333913499</c:v>
                </c:pt>
                <c:pt idx="5138">
                  <c:v>6.7813974012292801</c:v>
                </c:pt>
                <c:pt idx="5139">
                  <c:v>6.8720904893581896</c:v>
                </c:pt>
                <c:pt idx="5140">
                  <c:v>6.9176091546583702</c:v>
                </c:pt>
                <c:pt idx="5141">
                  <c:v>1.29104483369113</c:v>
                </c:pt>
                <c:pt idx="5142">
                  <c:v>3.1433195135526399</c:v>
                </c:pt>
                <c:pt idx="5143">
                  <c:v>6.5565177859120398</c:v>
                </c:pt>
                <c:pt idx="5144">
                  <c:v>2.8880562501595199</c:v>
                </c:pt>
                <c:pt idx="5145">
                  <c:v>1.27794985944925</c:v>
                </c:pt>
                <c:pt idx="5146">
                  <c:v>3.14416007687135</c:v>
                </c:pt>
                <c:pt idx="5147">
                  <c:v>6.6942505927181104</c:v>
                </c:pt>
                <c:pt idx="5148">
                  <c:v>1.36809808185018</c:v>
                </c:pt>
                <c:pt idx="5149">
                  <c:v>1.28750742267308</c:v>
                </c:pt>
                <c:pt idx="5150">
                  <c:v>0.92676834936263097</c:v>
                </c:pt>
                <c:pt idx="5151">
                  <c:v>6.4133035534298202</c:v>
                </c:pt>
                <c:pt idx="5152">
                  <c:v>2.76934091422536</c:v>
                </c:pt>
                <c:pt idx="5153">
                  <c:v>2.9849393753015301</c:v>
                </c:pt>
                <c:pt idx="5154">
                  <c:v>2.9670526988747201</c:v>
                </c:pt>
                <c:pt idx="5155">
                  <c:v>0.95806828042040404</c:v>
                </c:pt>
                <c:pt idx="5156">
                  <c:v>1.12325734153477</c:v>
                </c:pt>
                <c:pt idx="5157">
                  <c:v>6.47577056906007</c:v>
                </c:pt>
                <c:pt idx="5158">
                  <c:v>3.0442651294087</c:v>
                </c:pt>
                <c:pt idx="5159">
                  <c:v>6.2264913238742796</c:v>
                </c:pt>
                <c:pt idx="5160">
                  <c:v>2.9812343397991898</c:v>
                </c:pt>
                <c:pt idx="5161">
                  <c:v>1.8010181683752899</c:v>
                </c:pt>
                <c:pt idx="5162">
                  <c:v>6.9628459155082396</c:v>
                </c:pt>
                <c:pt idx="5163">
                  <c:v>3.0228047733478598</c:v>
                </c:pt>
                <c:pt idx="5164">
                  <c:v>7.0278574842537003</c:v>
                </c:pt>
                <c:pt idx="5165">
                  <c:v>6.74182543692155</c:v>
                </c:pt>
                <c:pt idx="5166">
                  <c:v>1.76370725245737</c:v>
                </c:pt>
                <c:pt idx="5167">
                  <c:v>3.7772832156454701</c:v>
                </c:pt>
                <c:pt idx="5168">
                  <c:v>1.20262810193059</c:v>
                </c:pt>
                <c:pt idx="5169">
                  <c:v>6.3747043981207296</c:v>
                </c:pt>
                <c:pt idx="5170">
                  <c:v>3.0769322815942202</c:v>
                </c:pt>
                <c:pt idx="5171">
                  <c:v>6.3905018680526897</c:v>
                </c:pt>
                <c:pt idx="5172">
                  <c:v>3.1644687662440401</c:v>
                </c:pt>
                <c:pt idx="5173">
                  <c:v>3.1669799380937702</c:v>
                </c:pt>
                <c:pt idx="5174">
                  <c:v>2.9761561054352601</c:v>
                </c:pt>
                <c:pt idx="5175">
                  <c:v>3.42296032844702</c:v>
                </c:pt>
                <c:pt idx="5176">
                  <c:v>1.99679579876274</c:v>
                </c:pt>
                <c:pt idx="5177">
                  <c:v>3.69759025665152</c:v>
                </c:pt>
                <c:pt idx="5178">
                  <c:v>7.5529637083478596</c:v>
                </c:pt>
                <c:pt idx="5179">
                  <c:v>4.0349573462869399</c:v>
                </c:pt>
                <c:pt idx="5180">
                  <c:v>3.2549351882601001</c:v>
                </c:pt>
                <c:pt idx="5181">
                  <c:v>1.89723363366465</c:v>
                </c:pt>
                <c:pt idx="5182">
                  <c:v>0.51066301954617099</c:v>
                </c:pt>
                <c:pt idx="5183">
                  <c:v>1.1281969587235401</c:v>
                </c:pt>
                <c:pt idx="5184">
                  <c:v>0.74394289290809401</c:v>
                </c:pt>
                <c:pt idx="5185">
                  <c:v>6.9474775236102904</c:v>
                </c:pt>
                <c:pt idx="5186">
                  <c:v>1.76845744529133</c:v>
                </c:pt>
                <c:pt idx="5187">
                  <c:v>1.6198901459961901</c:v>
                </c:pt>
                <c:pt idx="5188">
                  <c:v>3.4935880754281001</c:v>
                </c:pt>
                <c:pt idx="5189">
                  <c:v>6.2260682015060196</c:v>
                </c:pt>
                <c:pt idx="5190">
                  <c:v>6.0309375577898399</c:v>
                </c:pt>
                <c:pt idx="5191">
                  <c:v>1.5221436272050299</c:v>
                </c:pt>
                <c:pt idx="5192">
                  <c:v>1.5919975594136599</c:v>
                </c:pt>
                <c:pt idx="5193">
                  <c:v>3.33880600031407</c:v>
                </c:pt>
                <c:pt idx="5194">
                  <c:v>2.6972049819056401</c:v>
                </c:pt>
                <c:pt idx="5195">
                  <c:v>3.0708487759215499</c:v>
                </c:pt>
                <c:pt idx="5196">
                  <c:v>1.5307462453898</c:v>
                </c:pt>
                <c:pt idx="5197">
                  <c:v>6.4085581802168203</c:v>
                </c:pt>
                <c:pt idx="5198">
                  <c:v>4.0309521934594903</c:v>
                </c:pt>
                <c:pt idx="5199">
                  <c:v>3.2643792596161401</c:v>
                </c:pt>
                <c:pt idx="5200">
                  <c:v>7.06839847374959</c:v>
                </c:pt>
                <c:pt idx="5201">
                  <c:v>2.6359188367619</c:v>
                </c:pt>
                <c:pt idx="5202">
                  <c:v>6.5170724468107899</c:v>
                </c:pt>
                <c:pt idx="5203">
                  <c:v>1.1170447517411699</c:v>
                </c:pt>
                <c:pt idx="5204">
                  <c:v>7.5414221146965099</c:v>
                </c:pt>
                <c:pt idx="5205">
                  <c:v>1.93268788816894</c:v>
                </c:pt>
                <c:pt idx="5206">
                  <c:v>7.6982508334734199</c:v>
                </c:pt>
                <c:pt idx="5207">
                  <c:v>6.8951991537937998</c:v>
                </c:pt>
                <c:pt idx="5208">
                  <c:v>1.25244588401595</c:v>
                </c:pt>
                <c:pt idx="5209">
                  <c:v>3.4963150884164902</c:v>
                </c:pt>
                <c:pt idx="5210">
                  <c:v>3.2265550258185201</c:v>
                </c:pt>
                <c:pt idx="5211">
                  <c:v>6.0278554618211198</c:v>
                </c:pt>
                <c:pt idx="5212">
                  <c:v>6.6817388679531096</c:v>
                </c:pt>
                <c:pt idx="5213">
                  <c:v>6.9313865062892699</c:v>
                </c:pt>
                <c:pt idx="5214">
                  <c:v>2.6442101148322301</c:v>
                </c:pt>
                <c:pt idx="5215">
                  <c:v>1.0011921449596299</c:v>
                </c:pt>
                <c:pt idx="5216">
                  <c:v>6.8820883094454999</c:v>
                </c:pt>
                <c:pt idx="5217">
                  <c:v>6.8343848047123199</c:v>
                </c:pt>
                <c:pt idx="5218">
                  <c:v>1.5034882375462399</c:v>
                </c:pt>
                <c:pt idx="5219">
                  <c:v>6.5573519411276298</c:v>
                </c:pt>
                <c:pt idx="5220">
                  <c:v>1.34510168825809</c:v>
                </c:pt>
                <c:pt idx="5221">
                  <c:v>0.811732403655539</c:v>
                </c:pt>
                <c:pt idx="5222">
                  <c:v>1.19891858981211</c:v>
                </c:pt>
                <c:pt idx="5223">
                  <c:v>1.3330446687964701</c:v>
                </c:pt>
                <c:pt idx="5224">
                  <c:v>6.7977663839096403</c:v>
                </c:pt>
                <c:pt idx="5225">
                  <c:v>6.8161916374127296</c:v>
                </c:pt>
                <c:pt idx="5226">
                  <c:v>3.4786607538508298</c:v>
                </c:pt>
                <c:pt idx="5227">
                  <c:v>6.3137396785287301</c:v>
                </c:pt>
                <c:pt idx="5228">
                  <c:v>6.8771518960928102</c:v>
                </c:pt>
                <c:pt idx="5229">
                  <c:v>3.0876848438376001</c:v>
                </c:pt>
                <c:pt idx="5230">
                  <c:v>6.5522869591246602</c:v>
                </c:pt>
                <c:pt idx="5231">
                  <c:v>6.8833971570502097</c:v>
                </c:pt>
                <c:pt idx="5232">
                  <c:v>6.3937748656333602</c:v>
                </c:pt>
                <c:pt idx="5233">
                  <c:v>6.8862062718944896</c:v>
                </c:pt>
                <c:pt idx="5234">
                  <c:v>7.0210012957311099</c:v>
                </c:pt>
                <c:pt idx="5235">
                  <c:v>3.4202268484456999</c:v>
                </c:pt>
                <c:pt idx="5236">
                  <c:v>1.4168825226142501</c:v>
                </c:pt>
                <c:pt idx="5237">
                  <c:v>0.93817610139984298</c:v>
                </c:pt>
                <c:pt idx="5238">
                  <c:v>2.6994389627790198</c:v>
                </c:pt>
                <c:pt idx="5239">
                  <c:v>6.8110562314796104</c:v>
                </c:pt>
                <c:pt idx="5240">
                  <c:v>7.4632368425803399</c:v>
                </c:pt>
                <c:pt idx="5241">
                  <c:v>3.0752404980375898</c:v>
                </c:pt>
                <c:pt idx="5242">
                  <c:v>3.5332155768756701</c:v>
                </c:pt>
                <c:pt idx="5243">
                  <c:v>3.1815407402671698</c:v>
                </c:pt>
                <c:pt idx="5244">
                  <c:v>0.95008648022771203</c:v>
                </c:pt>
                <c:pt idx="5245">
                  <c:v>6.6732650069652397</c:v>
                </c:pt>
                <c:pt idx="5246">
                  <c:v>6.8422789953717498</c:v>
                </c:pt>
                <c:pt idx="5247">
                  <c:v>3.0715298402606002</c:v>
                </c:pt>
                <c:pt idx="5248">
                  <c:v>3.0775915749522098</c:v>
                </c:pt>
                <c:pt idx="5249">
                  <c:v>4.0087643540798998</c:v>
                </c:pt>
                <c:pt idx="5250">
                  <c:v>3.4392305574123498</c:v>
                </c:pt>
                <c:pt idx="5251">
                  <c:v>3.2559806561009399</c:v>
                </c:pt>
                <c:pt idx="5252">
                  <c:v>6.6310275890327901</c:v>
                </c:pt>
                <c:pt idx="5253">
                  <c:v>3.1245475439258001</c:v>
                </c:pt>
                <c:pt idx="5254">
                  <c:v>6.8605307483331304</c:v>
                </c:pt>
                <c:pt idx="5255">
                  <c:v>6.76889939674379</c:v>
                </c:pt>
                <c:pt idx="5256">
                  <c:v>0.94230726534175002</c:v>
                </c:pt>
                <c:pt idx="5257">
                  <c:v>0.92909406246786996</c:v>
                </c:pt>
                <c:pt idx="5258">
                  <c:v>6.3844973036511199</c:v>
                </c:pt>
                <c:pt idx="5259">
                  <c:v>0.32802848359545</c:v>
                </c:pt>
                <c:pt idx="5260">
                  <c:v>1.85022739620942</c:v>
                </c:pt>
                <c:pt idx="5261">
                  <c:v>1.25235510950645</c:v>
                </c:pt>
                <c:pt idx="5262">
                  <c:v>6.6565005871780603</c:v>
                </c:pt>
                <c:pt idx="5263">
                  <c:v>1.3298435072931101</c:v>
                </c:pt>
                <c:pt idx="5264">
                  <c:v>2.8762406456029601</c:v>
                </c:pt>
                <c:pt idx="5265">
                  <c:v>6.3793928704974698</c:v>
                </c:pt>
                <c:pt idx="5266">
                  <c:v>1.5762268945665201</c:v>
                </c:pt>
                <c:pt idx="5267">
                  <c:v>6.6489720048012604</c:v>
                </c:pt>
                <c:pt idx="5268">
                  <c:v>3.6612532563837301</c:v>
                </c:pt>
                <c:pt idx="5269">
                  <c:v>1.7012215357687099</c:v>
                </c:pt>
                <c:pt idx="5270">
                  <c:v>1.66335132234751</c:v>
                </c:pt>
                <c:pt idx="5271">
                  <c:v>3.7338841358054999</c:v>
                </c:pt>
                <c:pt idx="5272">
                  <c:v>6.3548706986030297</c:v>
                </c:pt>
                <c:pt idx="5273">
                  <c:v>0.85219125485853697</c:v>
                </c:pt>
                <c:pt idx="5274">
                  <c:v>1.9527233027020301</c:v>
                </c:pt>
                <c:pt idx="5275">
                  <c:v>1.0459754625190301</c:v>
                </c:pt>
                <c:pt idx="5276">
                  <c:v>3.32725571745272</c:v>
                </c:pt>
                <c:pt idx="5277">
                  <c:v>1.62741279001684</c:v>
                </c:pt>
                <c:pt idx="5278">
                  <c:v>3.68647555105203</c:v>
                </c:pt>
                <c:pt idx="5279">
                  <c:v>3.6495232531583399</c:v>
                </c:pt>
                <c:pt idx="5280">
                  <c:v>3.1006330888213198</c:v>
                </c:pt>
                <c:pt idx="5281">
                  <c:v>6.7225105868513797</c:v>
                </c:pt>
                <c:pt idx="5282">
                  <c:v>6.7385030413060196</c:v>
                </c:pt>
                <c:pt idx="5283">
                  <c:v>1.26935266695692</c:v>
                </c:pt>
                <c:pt idx="5284">
                  <c:v>6.74861521687746</c:v>
                </c:pt>
                <c:pt idx="5285">
                  <c:v>6.5506383753905597</c:v>
                </c:pt>
                <c:pt idx="5286">
                  <c:v>3.0833012522981198</c:v>
                </c:pt>
                <c:pt idx="5287">
                  <c:v>6.6741170675117196</c:v>
                </c:pt>
                <c:pt idx="5288">
                  <c:v>1.3777489497490201</c:v>
                </c:pt>
                <c:pt idx="5289">
                  <c:v>1.3614917792449901</c:v>
                </c:pt>
                <c:pt idx="5290">
                  <c:v>6.7399957373483996</c:v>
                </c:pt>
                <c:pt idx="5291">
                  <c:v>2.8449783950033498</c:v>
                </c:pt>
                <c:pt idx="5292">
                  <c:v>1.5761969709881201</c:v>
                </c:pt>
                <c:pt idx="5293">
                  <c:v>6.2996392553082501</c:v>
                </c:pt>
                <c:pt idx="5294">
                  <c:v>1.1587190716144</c:v>
                </c:pt>
                <c:pt idx="5295">
                  <c:v>3.16627791100484</c:v>
                </c:pt>
                <c:pt idx="5296">
                  <c:v>3.13566736165461</c:v>
                </c:pt>
                <c:pt idx="5297">
                  <c:v>2.8561498424052201</c:v>
                </c:pt>
                <c:pt idx="5298">
                  <c:v>1.43198883897054</c:v>
                </c:pt>
                <c:pt idx="5299">
                  <c:v>1.5629450940369101</c:v>
                </c:pt>
                <c:pt idx="5300">
                  <c:v>1.6658172372281499</c:v>
                </c:pt>
                <c:pt idx="5301">
                  <c:v>6.6356610153830102</c:v>
                </c:pt>
                <c:pt idx="5302">
                  <c:v>6.0740440167090197</c:v>
                </c:pt>
                <c:pt idx="5303">
                  <c:v>3.37057829557601</c:v>
                </c:pt>
                <c:pt idx="5304">
                  <c:v>3.1947492317637498</c:v>
                </c:pt>
                <c:pt idx="5305">
                  <c:v>1.0126590165888301</c:v>
                </c:pt>
                <c:pt idx="5306">
                  <c:v>6.9491802847135196</c:v>
                </c:pt>
                <c:pt idx="5307">
                  <c:v>1.51544537354751</c:v>
                </c:pt>
                <c:pt idx="5308">
                  <c:v>7.0604329655987401</c:v>
                </c:pt>
                <c:pt idx="5309">
                  <c:v>3.7879130045230101</c:v>
                </c:pt>
                <c:pt idx="5310">
                  <c:v>6.6315943474196404</c:v>
                </c:pt>
                <c:pt idx="5311">
                  <c:v>6.5146745163883999</c:v>
                </c:pt>
                <c:pt idx="5312">
                  <c:v>1.2250273207450899</c:v>
                </c:pt>
                <c:pt idx="5313">
                  <c:v>6.3456810735816402</c:v>
                </c:pt>
                <c:pt idx="5314">
                  <c:v>3.5361901432640499</c:v>
                </c:pt>
                <c:pt idx="5315">
                  <c:v>5.9863832554262499</c:v>
                </c:pt>
                <c:pt idx="5316">
                  <c:v>1.8177914361824199</c:v>
                </c:pt>
                <c:pt idx="5317">
                  <c:v>6.9457191195386603</c:v>
                </c:pt>
                <c:pt idx="5318">
                  <c:v>6.60002394924427</c:v>
                </c:pt>
                <c:pt idx="5319">
                  <c:v>6.5752947504262496</c:v>
                </c:pt>
                <c:pt idx="5320">
                  <c:v>1.7203950486145601</c:v>
                </c:pt>
                <c:pt idx="5321">
                  <c:v>0.945387016027043</c:v>
                </c:pt>
                <c:pt idx="5322">
                  <c:v>3.9074961706071201</c:v>
                </c:pt>
                <c:pt idx="5323">
                  <c:v>3.4568557611542201</c:v>
                </c:pt>
                <c:pt idx="5324">
                  <c:v>3.26078270418411</c:v>
                </c:pt>
                <c:pt idx="5325">
                  <c:v>1.1421472391324601</c:v>
                </c:pt>
                <c:pt idx="5326">
                  <c:v>6.7875974887453498</c:v>
                </c:pt>
                <c:pt idx="5327">
                  <c:v>1.15711051272294</c:v>
                </c:pt>
                <c:pt idx="5328">
                  <c:v>6.8676171263425996</c:v>
                </c:pt>
                <c:pt idx="5329">
                  <c:v>2.9233774810230599</c:v>
                </c:pt>
                <c:pt idx="5330">
                  <c:v>1.4906787965791799</c:v>
                </c:pt>
                <c:pt idx="5331">
                  <c:v>1.19978170923371</c:v>
                </c:pt>
                <c:pt idx="5332">
                  <c:v>1.0893429857080099</c:v>
                </c:pt>
                <c:pt idx="5333">
                  <c:v>3.4420848332305098</c:v>
                </c:pt>
                <c:pt idx="5334">
                  <c:v>1.11705734074441</c:v>
                </c:pt>
                <c:pt idx="5335">
                  <c:v>6.3494047507292599</c:v>
                </c:pt>
                <c:pt idx="5336">
                  <c:v>1.5673435094392201</c:v>
                </c:pt>
                <c:pt idx="5337">
                  <c:v>6.8996552884562803</c:v>
                </c:pt>
                <c:pt idx="5338">
                  <c:v>1.0566643744664199</c:v>
                </c:pt>
                <c:pt idx="5339">
                  <c:v>1.3593109714020799</c:v>
                </c:pt>
                <c:pt idx="5340">
                  <c:v>3.3276509797142801</c:v>
                </c:pt>
                <c:pt idx="5341">
                  <c:v>3.1359949778631302</c:v>
                </c:pt>
                <c:pt idx="5342">
                  <c:v>7.0880234222015099</c:v>
                </c:pt>
                <c:pt idx="5343">
                  <c:v>1.0243021498142</c:v>
                </c:pt>
                <c:pt idx="5344">
                  <c:v>6.0911291721005503</c:v>
                </c:pt>
                <c:pt idx="5345">
                  <c:v>1.73877926848345</c:v>
                </c:pt>
                <c:pt idx="5346">
                  <c:v>3.2377264301897899</c:v>
                </c:pt>
                <c:pt idx="5347">
                  <c:v>6.72293785568346</c:v>
                </c:pt>
                <c:pt idx="5348">
                  <c:v>1.3808256412381901</c:v>
                </c:pt>
                <c:pt idx="5349">
                  <c:v>3.38705768349099</c:v>
                </c:pt>
                <c:pt idx="5350">
                  <c:v>3.5202559605622201</c:v>
                </c:pt>
                <c:pt idx="5351">
                  <c:v>1.06957792539824</c:v>
                </c:pt>
                <c:pt idx="5352">
                  <c:v>3.7214168215340599</c:v>
                </c:pt>
                <c:pt idx="5353">
                  <c:v>1.50965042071936</c:v>
                </c:pt>
                <c:pt idx="5354">
                  <c:v>3.50739028160024</c:v>
                </c:pt>
                <c:pt idx="5355">
                  <c:v>1.0285966751625999</c:v>
                </c:pt>
                <c:pt idx="5356">
                  <c:v>1.2623933944122601</c:v>
                </c:pt>
                <c:pt idx="5357">
                  <c:v>2.7212841408516399</c:v>
                </c:pt>
                <c:pt idx="5358">
                  <c:v>6.5864635185626899</c:v>
                </c:pt>
                <c:pt idx="5359">
                  <c:v>0.74270262356528505</c:v>
                </c:pt>
                <c:pt idx="5360">
                  <c:v>6.3810242163380098</c:v>
                </c:pt>
                <c:pt idx="5361">
                  <c:v>6.65892743226114</c:v>
                </c:pt>
                <c:pt idx="5362">
                  <c:v>6.5298361813495198</c:v>
                </c:pt>
                <c:pt idx="5363">
                  <c:v>6.8279449730341</c:v>
                </c:pt>
                <c:pt idx="5364">
                  <c:v>6.4987999588138701</c:v>
                </c:pt>
                <c:pt idx="5365">
                  <c:v>0.98817849910711697</c:v>
                </c:pt>
                <c:pt idx="5366">
                  <c:v>6.6976861411534703</c:v>
                </c:pt>
                <c:pt idx="5367">
                  <c:v>3.2934461738213101</c:v>
                </c:pt>
                <c:pt idx="5368">
                  <c:v>1.5901303298473799</c:v>
                </c:pt>
                <c:pt idx="5369">
                  <c:v>6.56337233003942</c:v>
                </c:pt>
                <c:pt idx="5370">
                  <c:v>1.6109279379119601</c:v>
                </c:pt>
                <c:pt idx="5371">
                  <c:v>1.35395236734501</c:v>
                </c:pt>
                <c:pt idx="5372">
                  <c:v>1.50751244531688</c:v>
                </c:pt>
                <c:pt idx="5373">
                  <c:v>1.42988568799628</c:v>
                </c:pt>
                <c:pt idx="5374">
                  <c:v>6.8833003587850001</c:v>
                </c:pt>
                <c:pt idx="5375">
                  <c:v>6.8357089394599502</c:v>
                </c:pt>
                <c:pt idx="5376">
                  <c:v>6.3635166761417699</c:v>
                </c:pt>
                <c:pt idx="5377">
                  <c:v>6.2735731888183102</c:v>
                </c:pt>
                <c:pt idx="5378">
                  <c:v>3.50423216276997</c:v>
                </c:pt>
                <c:pt idx="5379">
                  <c:v>3.7176995548030698</c:v>
                </c:pt>
                <c:pt idx="5380">
                  <c:v>0.98233488924687395</c:v>
                </c:pt>
                <c:pt idx="5381">
                  <c:v>3.3081675007182301</c:v>
                </c:pt>
                <c:pt idx="5382">
                  <c:v>1.6216442801867601</c:v>
                </c:pt>
                <c:pt idx="5383">
                  <c:v>6.4536328951537696</c:v>
                </c:pt>
                <c:pt idx="5384">
                  <c:v>1.2767740227508999</c:v>
                </c:pt>
                <c:pt idx="5385">
                  <c:v>4.0202940646652499</c:v>
                </c:pt>
                <c:pt idx="5386">
                  <c:v>6.4890330902470801</c:v>
                </c:pt>
                <c:pt idx="5387">
                  <c:v>3.3814736112039898</c:v>
                </c:pt>
                <c:pt idx="5388">
                  <c:v>6.3003604196148899</c:v>
                </c:pt>
                <c:pt idx="5389">
                  <c:v>3.4802438366562898</c:v>
                </c:pt>
                <c:pt idx="5390">
                  <c:v>2.63536783880713</c:v>
                </c:pt>
                <c:pt idx="5391">
                  <c:v>1.58060061274787</c:v>
                </c:pt>
                <c:pt idx="5392">
                  <c:v>6.19139794812535</c:v>
                </c:pt>
                <c:pt idx="5393">
                  <c:v>3.6866435866891001</c:v>
                </c:pt>
                <c:pt idx="5394">
                  <c:v>7.1735016952857702</c:v>
                </c:pt>
                <c:pt idx="5395">
                  <c:v>3.08736854357918</c:v>
                </c:pt>
                <c:pt idx="5396">
                  <c:v>3.0626031816361001</c:v>
                </c:pt>
                <c:pt idx="5397">
                  <c:v>6.7522598036491397</c:v>
                </c:pt>
                <c:pt idx="5398">
                  <c:v>3.66792555760173</c:v>
                </c:pt>
                <c:pt idx="5399">
                  <c:v>3.53917830212642</c:v>
                </c:pt>
                <c:pt idx="5400">
                  <c:v>1.49163649853319</c:v>
                </c:pt>
                <c:pt idx="5401">
                  <c:v>3.5205823211580798</c:v>
                </c:pt>
                <c:pt idx="5402">
                  <c:v>1.34998251157102</c:v>
                </c:pt>
                <c:pt idx="5403">
                  <c:v>1.14631582048012</c:v>
                </c:pt>
                <c:pt idx="5404">
                  <c:v>3.1737677038450198</c:v>
                </c:pt>
                <c:pt idx="5405">
                  <c:v>3.5608311581932401</c:v>
                </c:pt>
                <c:pt idx="5406">
                  <c:v>3.7063269733955901</c:v>
                </c:pt>
                <c:pt idx="5407">
                  <c:v>1.54537291247306</c:v>
                </c:pt>
                <c:pt idx="5408">
                  <c:v>1.3261858419668899</c:v>
                </c:pt>
                <c:pt idx="5409">
                  <c:v>6.7724117849762102</c:v>
                </c:pt>
                <c:pt idx="5410">
                  <c:v>6.3056911517319802</c:v>
                </c:pt>
                <c:pt idx="5411">
                  <c:v>3.9308424485989102</c:v>
                </c:pt>
                <c:pt idx="5412">
                  <c:v>1.8282335119442199</c:v>
                </c:pt>
                <c:pt idx="5413">
                  <c:v>0.639313933361222</c:v>
                </c:pt>
                <c:pt idx="5414">
                  <c:v>0.84359194957800798</c:v>
                </c:pt>
                <c:pt idx="5415">
                  <c:v>0.88097666117241402</c:v>
                </c:pt>
                <c:pt idx="5416">
                  <c:v>1.69844586703107</c:v>
                </c:pt>
                <c:pt idx="5417">
                  <c:v>6.5292994714930197</c:v>
                </c:pt>
                <c:pt idx="5418">
                  <c:v>1.65604429121606</c:v>
                </c:pt>
                <c:pt idx="5419">
                  <c:v>3.4494153511177799</c:v>
                </c:pt>
                <c:pt idx="5420">
                  <c:v>2.7091686128705899</c:v>
                </c:pt>
                <c:pt idx="5421">
                  <c:v>3.6326045259550002</c:v>
                </c:pt>
                <c:pt idx="5422">
                  <c:v>1.01812706291624</c:v>
                </c:pt>
                <c:pt idx="5423">
                  <c:v>1.3338470055205101</c:v>
                </c:pt>
                <c:pt idx="5424">
                  <c:v>3.4251186659670401</c:v>
                </c:pt>
                <c:pt idx="5425">
                  <c:v>3.0412601787532201</c:v>
                </c:pt>
                <c:pt idx="5426">
                  <c:v>3.4879756172825398</c:v>
                </c:pt>
                <c:pt idx="5427">
                  <c:v>1.4699468275675001</c:v>
                </c:pt>
                <c:pt idx="5428">
                  <c:v>1.83796092125958</c:v>
                </c:pt>
                <c:pt idx="5429">
                  <c:v>6.8456131315316098</c:v>
                </c:pt>
                <c:pt idx="5430">
                  <c:v>3.6395770758814399</c:v>
                </c:pt>
                <c:pt idx="5431">
                  <c:v>1.65250918261639</c:v>
                </c:pt>
                <c:pt idx="5432">
                  <c:v>3.6266980986086801</c:v>
                </c:pt>
                <c:pt idx="5433">
                  <c:v>3.1662512326482299</c:v>
                </c:pt>
                <c:pt idx="5434">
                  <c:v>1.22460606921194</c:v>
                </c:pt>
                <c:pt idx="5435">
                  <c:v>1.2536663397444601</c:v>
                </c:pt>
                <c:pt idx="5436">
                  <c:v>6.1015852950362701</c:v>
                </c:pt>
                <c:pt idx="5437">
                  <c:v>6.58344769119772</c:v>
                </c:pt>
                <c:pt idx="5438">
                  <c:v>6.5765985556085598</c:v>
                </c:pt>
                <c:pt idx="5439">
                  <c:v>1.2174507307068501</c:v>
                </c:pt>
                <c:pt idx="5440">
                  <c:v>2.9762258826611299</c:v>
                </c:pt>
                <c:pt idx="5441">
                  <c:v>2.9105246510695499</c:v>
                </c:pt>
                <c:pt idx="5442">
                  <c:v>3.5025923361543798</c:v>
                </c:pt>
                <c:pt idx="5443">
                  <c:v>6.2096674033734498</c:v>
                </c:pt>
                <c:pt idx="5444">
                  <c:v>0.88647925041988995</c:v>
                </c:pt>
                <c:pt idx="5445">
                  <c:v>2.9211984600609</c:v>
                </c:pt>
                <c:pt idx="5446">
                  <c:v>1.55952824691058</c:v>
                </c:pt>
                <c:pt idx="5447">
                  <c:v>7.3819574405181996</c:v>
                </c:pt>
                <c:pt idx="5448">
                  <c:v>6.2458420910077699</c:v>
                </c:pt>
                <c:pt idx="5449">
                  <c:v>1.5371496044305599</c:v>
                </c:pt>
                <c:pt idx="5450">
                  <c:v>6.4364356178868602</c:v>
                </c:pt>
                <c:pt idx="5451">
                  <c:v>6.3489322893939404</c:v>
                </c:pt>
                <c:pt idx="5452">
                  <c:v>6.8309482013282103</c:v>
                </c:pt>
                <c:pt idx="5453">
                  <c:v>6.5958278686845002</c:v>
                </c:pt>
                <c:pt idx="5454">
                  <c:v>6.4641701994076799</c:v>
                </c:pt>
                <c:pt idx="5455">
                  <c:v>6.6284653446974797</c:v>
                </c:pt>
                <c:pt idx="5456">
                  <c:v>3.6702817254570999</c:v>
                </c:pt>
                <c:pt idx="5457">
                  <c:v>3.0461946940094999</c:v>
                </c:pt>
                <c:pt idx="5458">
                  <c:v>0.76585107710506695</c:v>
                </c:pt>
                <c:pt idx="5459">
                  <c:v>2.8021385286143099</c:v>
                </c:pt>
                <c:pt idx="5460">
                  <c:v>1.8738551350452299</c:v>
                </c:pt>
                <c:pt idx="5461">
                  <c:v>1.55079011512094</c:v>
                </c:pt>
                <c:pt idx="5462">
                  <c:v>7.3130534295220597</c:v>
                </c:pt>
                <c:pt idx="5463">
                  <c:v>6.77723117793904</c:v>
                </c:pt>
                <c:pt idx="5464">
                  <c:v>3.5333075118309099</c:v>
                </c:pt>
                <c:pt idx="5465">
                  <c:v>6.4033931745400103</c:v>
                </c:pt>
                <c:pt idx="5466">
                  <c:v>0.89771916217453696</c:v>
                </c:pt>
                <c:pt idx="5467">
                  <c:v>0.33207324424284901</c:v>
                </c:pt>
                <c:pt idx="5468">
                  <c:v>1.0083206726353</c:v>
                </c:pt>
                <c:pt idx="5469">
                  <c:v>3.1774148750675502</c:v>
                </c:pt>
                <c:pt idx="5470">
                  <c:v>1.5753393577098</c:v>
                </c:pt>
                <c:pt idx="5471">
                  <c:v>6.5642757465151602</c:v>
                </c:pt>
                <c:pt idx="5472">
                  <c:v>3.2837235504110498</c:v>
                </c:pt>
                <c:pt idx="5473">
                  <c:v>1.4601944752653899</c:v>
                </c:pt>
                <c:pt idx="5474">
                  <c:v>6.6072744510972399</c:v>
                </c:pt>
                <c:pt idx="5475">
                  <c:v>6.6023149558643999</c:v>
                </c:pt>
                <c:pt idx="5476">
                  <c:v>7.1210023325963796</c:v>
                </c:pt>
                <c:pt idx="5477">
                  <c:v>6.4554710087150298</c:v>
                </c:pt>
                <c:pt idx="5478">
                  <c:v>6.1294825906351704</c:v>
                </c:pt>
                <c:pt idx="5479">
                  <c:v>1.1640584236087701</c:v>
                </c:pt>
                <c:pt idx="5480">
                  <c:v>3.6017185678205199</c:v>
                </c:pt>
                <c:pt idx="5481">
                  <c:v>2.98526588092989</c:v>
                </c:pt>
                <c:pt idx="5482">
                  <c:v>6.6671089636321499</c:v>
                </c:pt>
                <c:pt idx="5483">
                  <c:v>3.6464948190897801</c:v>
                </c:pt>
                <c:pt idx="5484">
                  <c:v>1.9892033307877901</c:v>
                </c:pt>
                <c:pt idx="5485">
                  <c:v>1.1112582089601699</c:v>
                </c:pt>
                <c:pt idx="5486">
                  <c:v>6.63095818503961</c:v>
                </c:pt>
                <c:pt idx="5487">
                  <c:v>6.4726217007542299</c:v>
                </c:pt>
                <c:pt idx="5488">
                  <c:v>6.7434995243640001</c:v>
                </c:pt>
                <c:pt idx="5489">
                  <c:v>6.5550000217787003</c:v>
                </c:pt>
                <c:pt idx="5490">
                  <c:v>3.2380151649801201</c:v>
                </c:pt>
                <c:pt idx="5491">
                  <c:v>6.3120451692889601</c:v>
                </c:pt>
                <c:pt idx="5492">
                  <c:v>0.68397553416293499</c:v>
                </c:pt>
                <c:pt idx="5493">
                  <c:v>0.94814562963743698</c:v>
                </c:pt>
                <c:pt idx="5494">
                  <c:v>1.4232735213711001</c:v>
                </c:pt>
                <c:pt idx="5495">
                  <c:v>6.8668383649410503</c:v>
                </c:pt>
                <c:pt idx="5496">
                  <c:v>1.6718973021749901</c:v>
                </c:pt>
                <c:pt idx="5497">
                  <c:v>3.1383914083346101</c:v>
                </c:pt>
                <c:pt idx="5498">
                  <c:v>6.9726344556591799</c:v>
                </c:pt>
                <c:pt idx="5499">
                  <c:v>6.5173480043591701</c:v>
                </c:pt>
                <c:pt idx="5500">
                  <c:v>0.89259546951605895</c:v>
                </c:pt>
                <c:pt idx="5501">
                  <c:v>3.6430494648072198</c:v>
                </c:pt>
                <c:pt idx="5502">
                  <c:v>6.8342958554993798</c:v>
                </c:pt>
                <c:pt idx="5503">
                  <c:v>3.1902429798442902</c:v>
                </c:pt>
                <c:pt idx="5504">
                  <c:v>3.4274391300744398</c:v>
                </c:pt>
                <c:pt idx="5505">
                  <c:v>1.61777634856488</c:v>
                </c:pt>
                <c:pt idx="5506">
                  <c:v>1.16992529946918</c:v>
                </c:pt>
                <c:pt idx="5507">
                  <c:v>6.4558019769186901</c:v>
                </c:pt>
                <c:pt idx="5508">
                  <c:v>1.38212325833175</c:v>
                </c:pt>
                <c:pt idx="5509">
                  <c:v>1.4274018652961999</c:v>
                </c:pt>
                <c:pt idx="5510">
                  <c:v>0.98607550795174104</c:v>
                </c:pt>
                <c:pt idx="5511">
                  <c:v>6.14709637380167</c:v>
                </c:pt>
                <c:pt idx="5512">
                  <c:v>1.8358685541258</c:v>
                </c:pt>
                <c:pt idx="5513">
                  <c:v>3.3774172391561201</c:v>
                </c:pt>
                <c:pt idx="5514">
                  <c:v>3.1157822895224099</c:v>
                </c:pt>
                <c:pt idx="5515">
                  <c:v>3.5959397824957202</c:v>
                </c:pt>
                <c:pt idx="5516">
                  <c:v>2.5298034607600801</c:v>
                </c:pt>
                <c:pt idx="5517">
                  <c:v>6.6039088295112203</c:v>
                </c:pt>
                <c:pt idx="5518">
                  <c:v>6.3732827083084898</c:v>
                </c:pt>
                <c:pt idx="5519">
                  <c:v>1.5651644158812399</c:v>
                </c:pt>
                <c:pt idx="5520">
                  <c:v>2.8123405080807098</c:v>
                </c:pt>
                <c:pt idx="5521">
                  <c:v>3.1008327414896599</c:v>
                </c:pt>
                <c:pt idx="5522">
                  <c:v>1.62081188112292</c:v>
                </c:pt>
                <c:pt idx="5523">
                  <c:v>3.7002553660564899</c:v>
                </c:pt>
                <c:pt idx="5524">
                  <c:v>3.4812657929457602</c:v>
                </c:pt>
                <c:pt idx="5525">
                  <c:v>1.0474167062086599</c:v>
                </c:pt>
                <c:pt idx="5526">
                  <c:v>1.1532675751858099</c:v>
                </c:pt>
                <c:pt idx="5527">
                  <c:v>6.8708732062179196</c:v>
                </c:pt>
                <c:pt idx="5528">
                  <c:v>0.79134113634713499</c:v>
                </c:pt>
                <c:pt idx="5529">
                  <c:v>0.66598684165436695</c:v>
                </c:pt>
                <c:pt idx="5530">
                  <c:v>1.42851635432158</c:v>
                </c:pt>
                <c:pt idx="5531">
                  <c:v>6.4392239280703301</c:v>
                </c:pt>
                <c:pt idx="5532">
                  <c:v>2.98811243721289</c:v>
                </c:pt>
                <c:pt idx="5533">
                  <c:v>6.7589515125083901</c:v>
                </c:pt>
                <c:pt idx="5534">
                  <c:v>6.5235466561979099</c:v>
                </c:pt>
                <c:pt idx="5535">
                  <c:v>6.5569818872857599</c:v>
                </c:pt>
                <c:pt idx="5536">
                  <c:v>6.9646079201058804</c:v>
                </c:pt>
                <c:pt idx="5537">
                  <c:v>3.3040452470511599</c:v>
                </c:pt>
                <c:pt idx="5538">
                  <c:v>6.8736359850811501</c:v>
                </c:pt>
                <c:pt idx="5539">
                  <c:v>3.18042955580446</c:v>
                </c:pt>
                <c:pt idx="5540">
                  <c:v>3.1928956670717801</c:v>
                </c:pt>
                <c:pt idx="5541">
                  <c:v>6.7651197465485504</c:v>
                </c:pt>
                <c:pt idx="5542">
                  <c:v>1.5446747416733999</c:v>
                </c:pt>
                <c:pt idx="5543">
                  <c:v>1.0010781411253</c:v>
                </c:pt>
                <c:pt idx="5544">
                  <c:v>3.2233569048501498</c:v>
                </c:pt>
                <c:pt idx="5545">
                  <c:v>1.50663058946063</c:v>
                </c:pt>
                <c:pt idx="5546">
                  <c:v>2.7089073686073402</c:v>
                </c:pt>
                <c:pt idx="5547">
                  <c:v>6.4572176247652404</c:v>
                </c:pt>
                <c:pt idx="5548">
                  <c:v>7.0434834133158803</c:v>
                </c:pt>
                <c:pt idx="5549">
                  <c:v>2.8963712626137501</c:v>
                </c:pt>
                <c:pt idx="5550">
                  <c:v>1.24490423102281</c:v>
                </c:pt>
                <c:pt idx="5551">
                  <c:v>1.9377608768904899</c:v>
                </c:pt>
                <c:pt idx="5552">
                  <c:v>0.95456946746275895</c:v>
                </c:pt>
                <c:pt idx="5553">
                  <c:v>6.3321597577302802</c:v>
                </c:pt>
                <c:pt idx="5554">
                  <c:v>3.6723689744521102</c:v>
                </c:pt>
                <c:pt idx="5555">
                  <c:v>6.8759315863196599</c:v>
                </c:pt>
                <c:pt idx="5556">
                  <c:v>2.88644914949582</c:v>
                </c:pt>
                <c:pt idx="5557">
                  <c:v>3.45655834871804</c:v>
                </c:pt>
                <c:pt idx="5558">
                  <c:v>3.7188577592836198</c:v>
                </c:pt>
                <c:pt idx="5559">
                  <c:v>0.89247108511693796</c:v>
                </c:pt>
                <c:pt idx="5560">
                  <c:v>3.16144452766429</c:v>
                </c:pt>
                <c:pt idx="5561">
                  <c:v>6.3778405486016903</c:v>
                </c:pt>
                <c:pt idx="5562">
                  <c:v>6.41919401889594</c:v>
                </c:pt>
                <c:pt idx="5563">
                  <c:v>6.0351083535497203</c:v>
                </c:pt>
                <c:pt idx="5564">
                  <c:v>3.3107531030098198</c:v>
                </c:pt>
                <c:pt idx="5565">
                  <c:v>1.08631337052792</c:v>
                </c:pt>
                <c:pt idx="5566">
                  <c:v>6.9599531055439696</c:v>
                </c:pt>
                <c:pt idx="5567">
                  <c:v>6.86099642851502</c:v>
                </c:pt>
                <c:pt idx="5568">
                  <c:v>1.4437170144962701</c:v>
                </c:pt>
                <c:pt idx="5569">
                  <c:v>2.9927903478991902</c:v>
                </c:pt>
                <c:pt idx="5570">
                  <c:v>3.5433339605934302</c:v>
                </c:pt>
                <c:pt idx="5571">
                  <c:v>1.5368727832892399</c:v>
                </c:pt>
                <c:pt idx="5572">
                  <c:v>2.7973749886445498</c:v>
                </c:pt>
                <c:pt idx="5573">
                  <c:v>1.27211268161768</c:v>
                </c:pt>
                <c:pt idx="5574">
                  <c:v>1.36757770838895</c:v>
                </c:pt>
                <c:pt idx="5575">
                  <c:v>6.1931160927412803</c:v>
                </c:pt>
                <c:pt idx="5576">
                  <c:v>3.3447435635461802</c:v>
                </c:pt>
                <c:pt idx="5577">
                  <c:v>1.5121544946585601</c:v>
                </c:pt>
                <c:pt idx="5578">
                  <c:v>0.91358474678574197</c:v>
                </c:pt>
                <c:pt idx="5579">
                  <c:v>7.0882342117974799</c:v>
                </c:pt>
                <c:pt idx="5580">
                  <c:v>7.0453578054308297</c:v>
                </c:pt>
                <c:pt idx="5581">
                  <c:v>6.4794500787191698</c:v>
                </c:pt>
                <c:pt idx="5582">
                  <c:v>6.82183837568477</c:v>
                </c:pt>
                <c:pt idx="5583">
                  <c:v>1.2881179854825899</c:v>
                </c:pt>
                <c:pt idx="5584">
                  <c:v>3.06144668080956</c:v>
                </c:pt>
                <c:pt idx="5585">
                  <c:v>6.82540941834307</c:v>
                </c:pt>
                <c:pt idx="5586">
                  <c:v>3.3406902069792399</c:v>
                </c:pt>
                <c:pt idx="5587">
                  <c:v>0.82794198591632495</c:v>
                </c:pt>
                <c:pt idx="5588">
                  <c:v>3.6541347270825502</c:v>
                </c:pt>
                <c:pt idx="5589">
                  <c:v>3.5211206110830799</c:v>
                </c:pt>
                <c:pt idx="5590">
                  <c:v>6.8714185129951701</c:v>
                </c:pt>
                <c:pt idx="5591">
                  <c:v>2.9508664759370902</c:v>
                </c:pt>
                <c:pt idx="5592">
                  <c:v>6.7216513420232902</c:v>
                </c:pt>
                <c:pt idx="5593">
                  <c:v>6.7657561647254498</c:v>
                </c:pt>
                <c:pt idx="5594">
                  <c:v>3.9564264042481598</c:v>
                </c:pt>
                <c:pt idx="5595">
                  <c:v>0.66524431387140504</c:v>
                </c:pt>
                <c:pt idx="5596">
                  <c:v>7.1846927339006896</c:v>
                </c:pt>
                <c:pt idx="5597">
                  <c:v>6.8502749999426404</c:v>
                </c:pt>
                <c:pt idx="5598">
                  <c:v>3.4081357099027398</c:v>
                </c:pt>
                <c:pt idx="5599">
                  <c:v>3.7589964064943602</c:v>
                </c:pt>
                <c:pt idx="5600">
                  <c:v>6.4324954225774302</c:v>
                </c:pt>
                <c:pt idx="5601">
                  <c:v>3.20463514460296</c:v>
                </c:pt>
                <c:pt idx="5602">
                  <c:v>6.41164812748067</c:v>
                </c:pt>
                <c:pt idx="5603">
                  <c:v>6.6617813017875003</c:v>
                </c:pt>
                <c:pt idx="5604">
                  <c:v>7.00911844401418</c:v>
                </c:pt>
                <c:pt idx="5605">
                  <c:v>3.4034596177173602</c:v>
                </c:pt>
                <c:pt idx="5606">
                  <c:v>6.5687505206920003</c:v>
                </c:pt>
                <c:pt idx="5607">
                  <c:v>2.5982622502455799</c:v>
                </c:pt>
                <c:pt idx="5608">
                  <c:v>3.7893743460238301</c:v>
                </c:pt>
                <c:pt idx="5609">
                  <c:v>6.6636904724306696</c:v>
                </c:pt>
                <c:pt idx="5610">
                  <c:v>0.84366306431062499</c:v>
                </c:pt>
                <c:pt idx="5611">
                  <c:v>3.27560070600765</c:v>
                </c:pt>
                <c:pt idx="5612">
                  <c:v>3.2588049792986999</c:v>
                </c:pt>
                <c:pt idx="5613">
                  <c:v>1.4373820061359199</c:v>
                </c:pt>
                <c:pt idx="5614">
                  <c:v>3.19985471977729</c:v>
                </c:pt>
                <c:pt idx="5615">
                  <c:v>6.4703260550410402</c:v>
                </c:pt>
                <c:pt idx="5616">
                  <c:v>1.3597652502605</c:v>
                </c:pt>
                <c:pt idx="5617">
                  <c:v>3.3040073627953199</c:v>
                </c:pt>
                <c:pt idx="5618">
                  <c:v>6.6678860755274298</c:v>
                </c:pt>
                <c:pt idx="5619">
                  <c:v>1.25361994500837</c:v>
                </c:pt>
                <c:pt idx="5620">
                  <c:v>3.4523953993558898</c:v>
                </c:pt>
                <c:pt idx="5621">
                  <c:v>3.4140021258312001</c:v>
                </c:pt>
                <c:pt idx="5622">
                  <c:v>1.2161490313216501</c:v>
                </c:pt>
                <c:pt idx="5623">
                  <c:v>6.4602157207886197</c:v>
                </c:pt>
                <c:pt idx="5624">
                  <c:v>2.7569975538409799</c:v>
                </c:pt>
                <c:pt idx="5625">
                  <c:v>3.5221840185858402</c:v>
                </c:pt>
                <c:pt idx="5626">
                  <c:v>1.44273332525451</c:v>
                </c:pt>
                <c:pt idx="5627">
                  <c:v>6.8730489739293796</c:v>
                </c:pt>
                <c:pt idx="5628">
                  <c:v>6.7585619993249502</c:v>
                </c:pt>
                <c:pt idx="5629">
                  <c:v>6.4477537158973304</c:v>
                </c:pt>
                <c:pt idx="5630">
                  <c:v>3.6543874445840201</c:v>
                </c:pt>
                <c:pt idx="5631">
                  <c:v>7.0907409263296897</c:v>
                </c:pt>
                <c:pt idx="5632">
                  <c:v>6.49206439410972</c:v>
                </c:pt>
                <c:pt idx="5633">
                  <c:v>3.2707498006504401</c:v>
                </c:pt>
                <c:pt idx="5634">
                  <c:v>3.6577405295458001</c:v>
                </c:pt>
                <c:pt idx="5635">
                  <c:v>5.5993127605641604</c:v>
                </c:pt>
                <c:pt idx="5636">
                  <c:v>1.3824788955674301</c:v>
                </c:pt>
                <c:pt idx="5637">
                  <c:v>3.3223593299558298</c:v>
                </c:pt>
                <c:pt idx="5638">
                  <c:v>3.7644156633785202</c:v>
                </c:pt>
                <c:pt idx="5639">
                  <c:v>2.4481922668150502</c:v>
                </c:pt>
                <c:pt idx="5640">
                  <c:v>6.7452342250718003</c:v>
                </c:pt>
                <c:pt idx="5641">
                  <c:v>1.4938429531834101</c:v>
                </c:pt>
                <c:pt idx="5642">
                  <c:v>6.1477623372665704</c:v>
                </c:pt>
                <c:pt idx="5643">
                  <c:v>1.42054262181349</c:v>
                </c:pt>
                <c:pt idx="5644">
                  <c:v>6.8193097477630804</c:v>
                </c:pt>
                <c:pt idx="5645">
                  <c:v>6.5211504890012799</c:v>
                </c:pt>
                <c:pt idx="5646">
                  <c:v>1.7289044761205601</c:v>
                </c:pt>
                <c:pt idx="5647">
                  <c:v>1.17812615014439</c:v>
                </c:pt>
                <c:pt idx="5648">
                  <c:v>6.6988692512944299</c:v>
                </c:pt>
                <c:pt idx="5649">
                  <c:v>3.4990416371289501</c:v>
                </c:pt>
                <c:pt idx="5650">
                  <c:v>7.0525448632563004</c:v>
                </c:pt>
                <c:pt idx="5651">
                  <c:v>3.50033860977168</c:v>
                </c:pt>
                <c:pt idx="5652">
                  <c:v>7.4132289159323799</c:v>
                </c:pt>
                <c:pt idx="5653">
                  <c:v>6.81381065993427</c:v>
                </c:pt>
                <c:pt idx="5654">
                  <c:v>6.3955880097915996</c:v>
                </c:pt>
                <c:pt idx="5655">
                  <c:v>1.86612814990964</c:v>
                </c:pt>
                <c:pt idx="5656">
                  <c:v>3.5417204747061</c:v>
                </c:pt>
                <c:pt idx="5657">
                  <c:v>6.4475707770839703</c:v>
                </c:pt>
                <c:pt idx="5658">
                  <c:v>3.69978320223156</c:v>
                </c:pt>
                <c:pt idx="5659">
                  <c:v>3.4273899381736301</c:v>
                </c:pt>
                <c:pt idx="5660">
                  <c:v>2.64483462926859</c:v>
                </c:pt>
                <c:pt idx="5661">
                  <c:v>0.95899909011417395</c:v>
                </c:pt>
                <c:pt idx="5662">
                  <c:v>3.14603841637105</c:v>
                </c:pt>
                <c:pt idx="5663">
                  <c:v>6.1598297458256601</c:v>
                </c:pt>
                <c:pt idx="5664">
                  <c:v>0.928369554570185</c:v>
                </c:pt>
                <c:pt idx="5665">
                  <c:v>3.78565800037439</c:v>
                </c:pt>
                <c:pt idx="5666">
                  <c:v>1.6254781730093399</c:v>
                </c:pt>
                <c:pt idx="5667">
                  <c:v>1.0480622279196601</c:v>
                </c:pt>
                <c:pt idx="5668">
                  <c:v>3.5839965356706198</c:v>
                </c:pt>
                <c:pt idx="5669">
                  <c:v>6.3992261138559998</c:v>
                </c:pt>
                <c:pt idx="5670">
                  <c:v>3.2615722882846101</c:v>
                </c:pt>
                <c:pt idx="5671">
                  <c:v>0.62525737314212704</c:v>
                </c:pt>
                <c:pt idx="5672">
                  <c:v>1.4474756792566801</c:v>
                </c:pt>
                <c:pt idx="5673">
                  <c:v>3.7558658495055002</c:v>
                </c:pt>
                <c:pt idx="5674">
                  <c:v>0.98408240355576004</c:v>
                </c:pt>
                <c:pt idx="5675">
                  <c:v>6.3389671409312101</c:v>
                </c:pt>
                <c:pt idx="5676">
                  <c:v>1.4356870109250099</c:v>
                </c:pt>
                <c:pt idx="5677">
                  <c:v>1.01854099840535</c:v>
                </c:pt>
                <c:pt idx="5678">
                  <c:v>6.4083836026194199</c:v>
                </c:pt>
                <c:pt idx="5679">
                  <c:v>6.7522747399331999</c:v>
                </c:pt>
                <c:pt idx="5680">
                  <c:v>3.0279203501337899</c:v>
                </c:pt>
                <c:pt idx="5681">
                  <c:v>1.01374357620556</c:v>
                </c:pt>
                <c:pt idx="5682">
                  <c:v>1.1232620364530099</c:v>
                </c:pt>
                <c:pt idx="5683">
                  <c:v>3.6120417742158799</c:v>
                </c:pt>
                <c:pt idx="5684">
                  <c:v>6.7528441781853301</c:v>
                </c:pt>
                <c:pt idx="5685">
                  <c:v>7.4693428565896598</c:v>
                </c:pt>
                <c:pt idx="5686">
                  <c:v>1.4758530291855301</c:v>
                </c:pt>
                <c:pt idx="5687">
                  <c:v>1.0286642262785199</c:v>
                </c:pt>
                <c:pt idx="5688">
                  <c:v>7.0304246228546301</c:v>
                </c:pt>
                <c:pt idx="5689">
                  <c:v>6.9539221775428297</c:v>
                </c:pt>
                <c:pt idx="5690">
                  <c:v>6.7231187193145603</c:v>
                </c:pt>
                <c:pt idx="5691">
                  <c:v>3.31610183700802</c:v>
                </c:pt>
                <c:pt idx="5692">
                  <c:v>6.3781809680914696</c:v>
                </c:pt>
                <c:pt idx="5693">
                  <c:v>6.2458006981927499</c:v>
                </c:pt>
                <c:pt idx="5694">
                  <c:v>6.6851163105603497</c:v>
                </c:pt>
                <c:pt idx="5695">
                  <c:v>3.5843059623404399</c:v>
                </c:pt>
                <c:pt idx="5696">
                  <c:v>6.7549886367998599</c:v>
                </c:pt>
                <c:pt idx="5697">
                  <c:v>1.1372399276284899</c:v>
                </c:pt>
                <c:pt idx="5698">
                  <c:v>3.1188547031331901</c:v>
                </c:pt>
                <c:pt idx="5699">
                  <c:v>1.34598462972945</c:v>
                </c:pt>
                <c:pt idx="5700">
                  <c:v>6.4995421554242503</c:v>
                </c:pt>
                <c:pt idx="5701">
                  <c:v>3.0908524476547501</c:v>
                </c:pt>
                <c:pt idx="5702">
                  <c:v>6.5012909345991297</c:v>
                </c:pt>
                <c:pt idx="5703">
                  <c:v>0.81097474664336999</c:v>
                </c:pt>
                <c:pt idx="5704">
                  <c:v>6.2435431404555004</c:v>
                </c:pt>
                <c:pt idx="5705">
                  <c:v>3.2717438592644599</c:v>
                </c:pt>
                <c:pt idx="5706">
                  <c:v>3.1590415060078501</c:v>
                </c:pt>
                <c:pt idx="5707">
                  <c:v>6.4775755595452402</c:v>
                </c:pt>
                <c:pt idx="5708">
                  <c:v>1.3124827202348299</c:v>
                </c:pt>
                <c:pt idx="5709">
                  <c:v>2.87173222000582</c:v>
                </c:pt>
                <c:pt idx="5710">
                  <c:v>4.0294079771258504</c:v>
                </c:pt>
                <c:pt idx="5711">
                  <c:v>1.83223741542616</c:v>
                </c:pt>
                <c:pt idx="5712">
                  <c:v>1.2185811508326301</c:v>
                </c:pt>
                <c:pt idx="5713">
                  <c:v>3.3756975087224901</c:v>
                </c:pt>
                <c:pt idx="5714">
                  <c:v>3.0788958623388698</c:v>
                </c:pt>
                <c:pt idx="5715">
                  <c:v>2.97507678175936</c:v>
                </c:pt>
                <c:pt idx="5716">
                  <c:v>3.8415076743306802</c:v>
                </c:pt>
                <c:pt idx="5717">
                  <c:v>6.1930917585870802</c:v>
                </c:pt>
                <c:pt idx="5718">
                  <c:v>7.1839943313969297</c:v>
                </c:pt>
                <c:pt idx="5719">
                  <c:v>0.95715560242686903</c:v>
                </c:pt>
                <c:pt idx="5720">
                  <c:v>4.1723151169675798</c:v>
                </c:pt>
                <c:pt idx="5721">
                  <c:v>1.1507354903932501</c:v>
                </c:pt>
                <c:pt idx="5722">
                  <c:v>6.9857222739693903</c:v>
                </c:pt>
                <c:pt idx="5723">
                  <c:v>3.5918712764112</c:v>
                </c:pt>
                <c:pt idx="5724">
                  <c:v>1.3307773404507199</c:v>
                </c:pt>
                <c:pt idx="5725">
                  <c:v>6.5469120818753801</c:v>
                </c:pt>
                <c:pt idx="5726">
                  <c:v>6.5923996697590903</c:v>
                </c:pt>
                <c:pt idx="5727">
                  <c:v>2.9835825648860901</c:v>
                </c:pt>
                <c:pt idx="5728">
                  <c:v>1.3142983512158499</c:v>
                </c:pt>
                <c:pt idx="5729">
                  <c:v>0.80746503039095896</c:v>
                </c:pt>
                <c:pt idx="5730">
                  <c:v>3.0968468359396799</c:v>
                </c:pt>
                <c:pt idx="5731">
                  <c:v>3.2952874188816299</c:v>
                </c:pt>
                <c:pt idx="5732">
                  <c:v>5.8915759544062603</c:v>
                </c:pt>
                <c:pt idx="5733">
                  <c:v>6.6456205997333999</c:v>
                </c:pt>
                <c:pt idx="5734">
                  <c:v>6.7518078728429503</c:v>
                </c:pt>
                <c:pt idx="5735">
                  <c:v>6.1454928032816003</c:v>
                </c:pt>
                <c:pt idx="5736">
                  <c:v>3.4747460046015699</c:v>
                </c:pt>
                <c:pt idx="5737">
                  <c:v>0.86548358034147999</c:v>
                </c:pt>
                <c:pt idx="5738">
                  <c:v>1.0862569840488301</c:v>
                </c:pt>
                <c:pt idx="5739">
                  <c:v>6.8119656269100304</c:v>
                </c:pt>
                <c:pt idx="5740">
                  <c:v>1.3284430939491101</c:v>
                </c:pt>
                <c:pt idx="5741">
                  <c:v>7.0613603244444798</c:v>
                </c:pt>
                <c:pt idx="5742">
                  <c:v>7.1595332310547102</c:v>
                </c:pt>
                <c:pt idx="5743">
                  <c:v>3.5780282734941</c:v>
                </c:pt>
                <c:pt idx="5744">
                  <c:v>1.32439234645529</c:v>
                </c:pt>
                <c:pt idx="5745">
                  <c:v>2.0680745051632501</c:v>
                </c:pt>
                <c:pt idx="5746">
                  <c:v>1.15742070669631</c:v>
                </c:pt>
                <c:pt idx="5747">
                  <c:v>1.6328695203310299</c:v>
                </c:pt>
                <c:pt idx="5748">
                  <c:v>1.37131059648151</c:v>
                </c:pt>
                <c:pt idx="5749">
                  <c:v>6.61001164924759</c:v>
                </c:pt>
                <c:pt idx="5750">
                  <c:v>3.22828782155187</c:v>
                </c:pt>
                <c:pt idx="5751">
                  <c:v>0.33987129063721999</c:v>
                </c:pt>
                <c:pt idx="5752">
                  <c:v>3.33974610752409</c:v>
                </c:pt>
                <c:pt idx="5753">
                  <c:v>7.1041851251033803</c:v>
                </c:pt>
                <c:pt idx="5754">
                  <c:v>2.9192014800370201</c:v>
                </c:pt>
                <c:pt idx="5755">
                  <c:v>2.84850465236355</c:v>
                </c:pt>
                <c:pt idx="5756">
                  <c:v>3.2044282469585501</c:v>
                </c:pt>
                <c:pt idx="5757">
                  <c:v>3.2278222233594001</c:v>
                </c:pt>
                <c:pt idx="5758">
                  <c:v>1.9875507410956901</c:v>
                </c:pt>
                <c:pt idx="5759">
                  <c:v>0.98142983428410502</c:v>
                </c:pt>
                <c:pt idx="5760">
                  <c:v>6.2283640114839098</c:v>
                </c:pt>
                <c:pt idx="5761">
                  <c:v>6.0867170895925202</c:v>
                </c:pt>
                <c:pt idx="5762">
                  <c:v>6.6270972084572604</c:v>
                </c:pt>
                <c:pt idx="5763">
                  <c:v>6.6711040110338997</c:v>
                </c:pt>
                <c:pt idx="5764">
                  <c:v>6.3381695050400104</c:v>
                </c:pt>
                <c:pt idx="5765">
                  <c:v>3.5051928321892301</c:v>
                </c:pt>
                <c:pt idx="5766">
                  <c:v>3.5136934351418501</c:v>
                </c:pt>
                <c:pt idx="5767">
                  <c:v>1.6650107081001499</c:v>
                </c:pt>
                <c:pt idx="5768">
                  <c:v>1.8432290151287201</c:v>
                </c:pt>
                <c:pt idx="5769">
                  <c:v>1.25363848058585</c:v>
                </c:pt>
                <c:pt idx="5770">
                  <c:v>3.2394113868044099</c:v>
                </c:pt>
                <c:pt idx="5771">
                  <c:v>3.3186156788626602</c:v>
                </c:pt>
                <c:pt idx="5772">
                  <c:v>0.613302186781987</c:v>
                </c:pt>
                <c:pt idx="5773">
                  <c:v>3.6141593671560699</c:v>
                </c:pt>
                <c:pt idx="5774">
                  <c:v>7.2137993406037397</c:v>
                </c:pt>
                <c:pt idx="5775">
                  <c:v>6.7113148045803603</c:v>
                </c:pt>
                <c:pt idx="5776">
                  <c:v>3.5449628314024002</c:v>
                </c:pt>
                <c:pt idx="5777">
                  <c:v>6.39490056580357</c:v>
                </c:pt>
                <c:pt idx="5778">
                  <c:v>6.83961697432016</c:v>
                </c:pt>
                <c:pt idx="5779">
                  <c:v>1.22289211137642</c:v>
                </c:pt>
                <c:pt idx="5780">
                  <c:v>1.3324860908724101</c:v>
                </c:pt>
                <c:pt idx="5781">
                  <c:v>6.9808314473122399</c:v>
                </c:pt>
                <c:pt idx="5782">
                  <c:v>1.0522164612852201</c:v>
                </c:pt>
                <c:pt idx="5783">
                  <c:v>1.4264831149722501</c:v>
                </c:pt>
                <c:pt idx="5784">
                  <c:v>3.1824540963270702</c:v>
                </c:pt>
                <c:pt idx="5785">
                  <c:v>6.7093165816915397</c:v>
                </c:pt>
                <c:pt idx="5786">
                  <c:v>0.99199161471304997</c:v>
                </c:pt>
                <c:pt idx="5787">
                  <c:v>7.2734925832838098</c:v>
                </c:pt>
                <c:pt idx="5788">
                  <c:v>1.13792283757541</c:v>
                </c:pt>
                <c:pt idx="5789">
                  <c:v>1.2751128218965699</c:v>
                </c:pt>
                <c:pt idx="5790">
                  <c:v>6.4041458143438899</c:v>
                </c:pt>
                <c:pt idx="5791">
                  <c:v>1.27911726222055</c:v>
                </c:pt>
                <c:pt idx="5792">
                  <c:v>3.6535304322515998</c:v>
                </c:pt>
                <c:pt idx="5793">
                  <c:v>6.7762393848322997</c:v>
                </c:pt>
                <c:pt idx="5794">
                  <c:v>1.1338960353173699</c:v>
                </c:pt>
                <c:pt idx="5795">
                  <c:v>6.7094157094107798</c:v>
                </c:pt>
                <c:pt idx="5796">
                  <c:v>6.6619834781836804</c:v>
                </c:pt>
                <c:pt idx="5797">
                  <c:v>6.29509499137097</c:v>
                </c:pt>
                <c:pt idx="5798">
                  <c:v>6.3012981484728199</c:v>
                </c:pt>
                <c:pt idx="5799">
                  <c:v>0.98873070340413405</c:v>
                </c:pt>
                <c:pt idx="5800">
                  <c:v>1.0301790691988399</c:v>
                </c:pt>
                <c:pt idx="5801">
                  <c:v>7.0666731000912097</c:v>
                </c:pt>
                <c:pt idx="5802">
                  <c:v>5.9223192375780203</c:v>
                </c:pt>
                <c:pt idx="5803">
                  <c:v>0.95373065481048902</c:v>
                </c:pt>
                <c:pt idx="5804">
                  <c:v>1.83234545122849</c:v>
                </c:pt>
                <c:pt idx="5805">
                  <c:v>6.4689275326624402</c:v>
                </c:pt>
                <c:pt idx="5806">
                  <c:v>6.5354199048184398</c:v>
                </c:pt>
                <c:pt idx="5807">
                  <c:v>6.7714366896426501</c:v>
                </c:pt>
                <c:pt idx="5808">
                  <c:v>6.8007197508481596</c:v>
                </c:pt>
                <c:pt idx="5809">
                  <c:v>1.9268016443273199</c:v>
                </c:pt>
                <c:pt idx="5810">
                  <c:v>6.0784778096987298</c:v>
                </c:pt>
                <c:pt idx="5811">
                  <c:v>6.44635840540065</c:v>
                </c:pt>
                <c:pt idx="5812">
                  <c:v>6.5758078147635803</c:v>
                </c:pt>
                <c:pt idx="5813">
                  <c:v>3.1023012668756902</c:v>
                </c:pt>
                <c:pt idx="5814">
                  <c:v>1.40729266263383</c:v>
                </c:pt>
                <c:pt idx="5815">
                  <c:v>3.60236244187965</c:v>
                </c:pt>
                <c:pt idx="5816">
                  <c:v>3.0044008050839199</c:v>
                </c:pt>
                <c:pt idx="5817">
                  <c:v>1.54263896646829</c:v>
                </c:pt>
                <c:pt idx="5818">
                  <c:v>6.8490283898747997</c:v>
                </c:pt>
                <c:pt idx="5819">
                  <c:v>3.52013324849398</c:v>
                </c:pt>
                <c:pt idx="5820">
                  <c:v>3.0669201135036399</c:v>
                </c:pt>
                <c:pt idx="5821">
                  <c:v>3.4099817290697199</c:v>
                </c:pt>
                <c:pt idx="5822">
                  <c:v>1.4682624799516699</c:v>
                </c:pt>
                <c:pt idx="5823">
                  <c:v>6.2750864750528699</c:v>
                </c:pt>
                <c:pt idx="5824">
                  <c:v>0.87319565216671002</c:v>
                </c:pt>
                <c:pt idx="5825">
                  <c:v>6.9487956546946101</c:v>
                </c:pt>
                <c:pt idx="5826">
                  <c:v>6.0134057497346198</c:v>
                </c:pt>
                <c:pt idx="5827">
                  <c:v>6.6454744523400402</c:v>
                </c:pt>
                <c:pt idx="5828">
                  <c:v>1.9837658400896301</c:v>
                </c:pt>
                <c:pt idx="5829">
                  <c:v>1.0502532427130999</c:v>
                </c:pt>
                <c:pt idx="5830">
                  <c:v>1.18729267800489</c:v>
                </c:pt>
                <c:pt idx="5831">
                  <c:v>6.8097666807184698</c:v>
                </c:pt>
                <c:pt idx="5832">
                  <c:v>1.12832495125912</c:v>
                </c:pt>
                <c:pt idx="5833">
                  <c:v>4.0247661235833601</c:v>
                </c:pt>
                <c:pt idx="5834">
                  <c:v>1.2028895325706701</c:v>
                </c:pt>
                <c:pt idx="5835">
                  <c:v>1.72432350985671</c:v>
                </c:pt>
                <c:pt idx="5836">
                  <c:v>7.1928991951151904</c:v>
                </c:pt>
                <c:pt idx="5837">
                  <c:v>1.71692804966454</c:v>
                </c:pt>
                <c:pt idx="5838">
                  <c:v>6.5536933800489896</c:v>
                </c:pt>
                <c:pt idx="5839">
                  <c:v>6.3706501255268098</c:v>
                </c:pt>
                <c:pt idx="5840">
                  <c:v>1.56762557943028</c:v>
                </c:pt>
                <c:pt idx="5841">
                  <c:v>6.0237962671149603</c:v>
                </c:pt>
                <c:pt idx="5842">
                  <c:v>3.6185408611232202</c:v>
                </c:pt>
                <c:pt idx="5843">
                  <c:v>1.48002681843231</c:v>
                </c:pt>
                <c:pt idx="5844">
                  <c:v>3.2182742635366499</c:v>
                </c:pt>
                <c:pt idx="5845">
                  <c:v>3.91839523769747</c:v>
                </c:pt>
                <c:pt idx="5846">
                  <c:v>6.9423007180742502</c:v>
                </c:pt>
                <c:pt idx="5847">
                  <c:v>1.6253658216079001</c:v>
                </c:pt>
                <c:pt idx="5848">
                  <c:v>6.3942141857110997</c:v>
                </c:pt>
                <c:pt idx="5849">
                  <c:v>6.68409378902252</c:v>
                </c:pt>
                <c:pt idx="5850">
                  <c:v>3.1857290291321401</c:v>
                </c:pt>
                <c:pt idx="5851">
                  <c:v>3.5868096510782399</c:v>
                </c:pt>
                <c:pt idx="5852">
                  <c:v>3.59808470657069</c:v>
                </c:pt>
                <c:pt idx="5853">
                  <c:v>3.7209182575098598</c:v>
                </c:pt>
                <c:pt idx="5854">
                  <c:v>0.88037093856696702</c:v>
                </c:pt>
                <c:pt idx="5855">
                  <c:v>0.88814416852147005</c:v>
                </c:pt>
                <c:pt idx="5856">
                  <c:v>7.0817860633912098</c:v>
                </c:pt>
                <c:pt idx="5857">
                  <c:v>2.7451874665398801</c:v>
                </c:pt>
                <c:pt idx="5858">
                  <c:v>2.8731683295199502</c:v>
                </c:pt>
                <c:pt idx="5859">
                  <c:v>1.64681399580932</c:v>
                </c:pt>
                <c:pt idx="5860">
                  <c:v>6.0859686574200396</c:v>
                </c:pt>
                <c:pt idx="5861">
                  <c:v>1.02502410702709</c:v>
                </c:pt>
                <c:pt idx="5862">
                  <c:v>1.1983163828193799</c:v>
                </c:pt>
                <c:pt idx="5863">
                  <c:v>3.40562342911343</c:v>
                </c:pt>
                <c:pt idx="5864">
                  <c:v>6.3950047910097201</c:v>
                </c:pt>
                <c:pt idx="5865">
                  <c:v>7.0922536885509802</c:v>
                </c:pt>
                <c:pt idx="5866">
                  <c:v>6.3848677451657503</c:v>
                </c:pt>
                <c:pt idx="5867">
                  <c:v>2.7311591759802498</c:v>
                </c:pt>
                <c:pt idx="5868">
                  <c:v>0.80276013162473803</c:v>
                </c:pt>
                <c:pt idx="5869">
                  <c:v>6.4133459023452799</c:v>
                </c:pt>
                <c:pt idx="5870">
                  <c:v>3.6268577642575699</c:v>
                </c:pt>
                <c:pt idx="5871">
                  <c:v>1.2817200229861601</c:v>
                </c:pt>
                <c:pt idx="5872">
                  <c:v>6.7888634923916804</c:v>
                </c:pt>
                <c:pt idx="5873">
                  <c:v>7.0836882184605701</c:v>
                </c:pt>
                <c:pt idx="5874">
                  <c:v>6.4842758238257501</c:v>
                </c:pt>
                <c:pt idx="5875">
                  <c:v>7.7702825083134197</c:v>
                </c:pt>
                <c:pt idx="5876">
                  <c:v>6.7962358797426798</c:v>
                </c:pt>
                <c:pt idx="5877">
                  <c:v>4.0272652726381297</c:v>
                </c:pt>
                <c:pt idx="5878">
                  <c:v>1.4161554621897601</c:v>
                </c:pt>
                <c:pt idx="5879">
                  <c:v>6.3693474381967601</c:v>
                </c:pt>
                <c:pt idx="5880">
                  <c:v>3.4322808232858799</c:v>
                </c:pt>
                <c:pt idx="5881">
                  <c:v>2.8463584206843402</c:v>
                </c:pt>
                <c:pt idx="5882">
                  <c:v>6.2569558188932897</c:v>
                </c:pt>
                <c:pt idx="5883">
                  <c:v>6.8755752855142704</c:v>
                </c:pt>
                <c:pt idx="5884">
                  <c:v>1.30628595516093</c:v>
                </c:pt>
                <c:pt idx="5885">
                  <c:v>6.78828699486023</c:v>
                </c:pt>
                <c:pt idx="5886">
                  <c:v>6.8625534344674097</c:v>
                </c:pt>
                <c:pt idx="5887">
                  <c:v>3.88209490504198</c:v>
                </c:pt>
                <c:pt idx="5888">
                  <c:v>3.4408528087030001</c:v>
                </c:pt>
                <c:pt idx="5889">
                  <c:v>2.6314198175599102</c:v>
                </c:pt>
                <c:pt idx="5890">
                  <c:v>2.8736492602514301</c:v>
                </c:pt>
                <c:pt idx="5891">
                  <c:v>3.3814115112423102</c:v>
                </c:pt>
                <c:pt idx="5892">
                  <c:v>1.07121252975959</c:v>
                </c:pt>
                <c:pt idx="5893">
                  <c:v>6.0902414694734697</c:v>
                </c:pt>
                <c:pt idx="5894">
                  <c:v>0.94043613032504303</c:v>
                </c:pt>
                <c:pt idx="5895">
                  <c:v>7.16734748337469</c:v>
                </c:pt>
                <c:pt idx="5896">
                  <c:v>1.2759116124408001</c:v>
                </c:pt>
                <c:pt idx="5897">
                  <c:v>1.2805110753414199</c:v>
                </c:pt>
                <c:pt idx="5898">
                  <c:v>3.3918587818653498</c:v>
                </c:pt>
                <c:pt idx="5899">
                  <c:v>3.29798150073416</c:v>
                </c:pt>
                <c:pt idx="5900">
                  <c:v>1.4590818096665801</c:v>
                </c:pt>
                <c:pt idx="5901">
                  <c:v>6.2329289234434597</c:v>
                </c:pt>
                <c:pt idx="5902">
                  <c:v>1.02685870854617</c:v>
                </c:pt>
                <c:pt idx="5903">
                  <c:v>2.86390475722833</c:v>
                </c:pt>
                <c:pt idx="5904">
                  <c:v>3.6260304353313599</c:v>
                </c:pt>
                <c:pt idx="5905">
                  <c:v>3.36424350569854</c:v>
                </c:pt>
                <c:pt idx="5906">
                  <c:v>0.76519210839218499</c:v>
                </c:pt>
                <c:pt idx="5907">
                  <c:v>6.9246062956673899</c:v>
                </c:pt>
                <c:pt idx="5908">
                  <c:v>1.5268277573881699</c:v>
                </c:pt>
                <c:pt idx="5909">
                  <c:v>6.3734089190111103</c:v>
                </c:pt>
                <c:pt idx="5910">
                  <c:v>3.14061920253515</c:v>
                </c:pt>
                <c:pt idx="5911">
                  <c:v>1.35981328096094</c:v>
                </c:pt>
                <c:pt idx="5912">
                  <c:v>1.23596015139839</c:v>
                </c:pt>
                <c:pt idx="5913">
                  <c:v>2.8514401248503898</c:v>
                </c:pt>
                <c:pt idx="5914">
                  <c:v>1.3512245212846801</c:v>
                </c:pt>
                <c:pt idx="5915">
                  <c:v>3.5923122814225499</c:v>
                </c:pt>
                <c:pt idx="5916">
                  <c:v>1.0494567092941101</c:v>
                </c:pt>
                <c:pt idx="5917">
                  <c:v>0.83426859074343596</c:v>
                </c:pt>
                <c:pt idx="5918">
                  <c:v>1.1036940610312</c:v>
                </c:pt>
                <c:pt idx="5919">
                  <c:v>6.2614585465983899</c:v>
                </c:pt>
                <c:pt idx="5920">
                  <c:v>6.4560111862880802</c:v>
                </c:pt>
                <c:pt idx="5921">
                  <c:v>3.47374390074022</c:v>
                </c:pt>
                <c:pt idx="5922">
                  <c:v>7.1680621201000898</c:v>
                </c:pt>
                <c:pt idx="5923">
                  <c:v>3.0719003645205101</c:v>
                </c:pt>
                <c:pt idx="5924">
                  <c:v>6.7721732345615004</c:v>
                </c:pt>
                <c:pt idx="5925">
                  <c:v>6.4522160471169201</c:v>
                </c:pt>
                <c:pt idx="5926">
                  <c:v>6.8144763029318796</c:v>
                </c:pt>
                <c:pt idx="5927">
                  <c:v>1.3471828615843999</c:v>
                </c:pt>
                <c:pt idx="5928">
                  <c:v>6.5128941326479302</c:v>
                </c:pt>
                <c:pt idx="5929">
                  <c:v>6.7500823063623896</c:v>
                </c:pt>
                <c:pt idx="5930">
                  <c:v>3.7008870695516798</c:v>
                </c:pt>
                <c:pt idx="5931">
                  <c:v>6.7342050526348203</c:v>
                </c:pt>
                <c:pt idx="5932">
                  <c:v>3.3709913883502001</c:v>
                </c:pt>
                <c:pt idx="5933">
                  <c:v>3.0545165028500101</c:v>
                </c:pt>
                <c:pt idx="5934">
                  <c:v>0.97429171402820602</c:v>
                </c:pt>
                <c:pt idx="5935">
                  <c:v>6.4564850850235498</c:v>
                </c:pt>
                <c:pt idx="5936">
                  <c:v>2.8526577078651201</c:v>
                </c:pt>
                <c:pt idx="5937">
                  <c:v>0.79030316204783302</c:v>
                </c:pt>
                <c:pt idx="5938">
                  <c:v>5.60603584260764</c:v>
                </c:pt>
                <c:pt idx="5939">
                  <c:v>1.12107833513805</c:v>
                </c:pt>
                <c:pt idx="5940">
                  <c:v>3.1373083273042801</c:v>
                </c:pt>
                <c:pt idx="5941">
                  <c:v>1.2053741688981101</c:v>
                </c:pt>
                <c:pt idx="5942">
                  <c:v>1.31052122898483</c:v>
                </c:pt>
                <c:pt idx="5943">
                  <c:v>3.63362447898401</c:v>
                </c:pt>
                <c:pt idx="5944">
                  <c:v>3.2353090782218699</c:v>
                </c:pt>
                <c:pt idx="5945">
                  <c:v>3.3926247465724999</c:v>
                </c:pt>
                <c:pt idx="5946">
                  <c:v>1.3573695389745899</c:v>
                </c:pt>
                <c:pt idx="5947">
                  <c:v>1.483764241766</c:v>
                </c:pt>
                <c:pt idx="5948">
                  <c:v>7.0790988200425504</c:v>
                </c:pt>
                <c:pt idx="5949">
                  <c:v>0.93575258353323598</c:v>
                </c:pt>
                <c:pt idx="5950">
                  <c:v>3.12517597220452</c:v>
                </c:pt>
                <c:pt idx="5951">
                  <c:v>5.9658548585597799</c:v>
                </c:pt>
                <c:pt idx="5952">
                  <c:v>6.9315189761690004</c:v>
                </c:pt>
                <c:pt idx="5953">
                  <c:v>3.7216813576315402</c:v>
                </c:pt>
                <c:pt idx="5954">
                  <c:v>1.2986467283184899</c:v>
                </c:pt>
                <c:pt idx="5955">
                  <c:v>7.0886309642702399</c:v>
                </c:pt>
                <c:pt idx="5956">
                  <c:v>6.5991613089675996</c:v>
                </c:pt>
                <c:pt idx="5957">
                  <c:v>3.2014755687838599</c:v>
                </c:pt>
                <c:pt idx="5958">
                  <c:v>6.1945805712770898</c:v>
                </c:pt>
                <c:pt idx="5959">
                  <c:v>1.66846816243272</c:v>
                </c:pt>
                <c:pt idx="5960">
                  <c:v>3.1720459415643099</c:v>
                </c:pt>
                <c:pt idx="5961">
                  <c:v>6.8745056362280401</c:v>
                </c:pt>
                <c:pt idx="5962">
                  <c:v>1.29613367656946</c:v>
                </c:pt>
                <c:pt idx="5963">
                  <c:v>0.901631977543076</c:v>
                </c:pt>
                <c:pt idx="5964">
                  <c:v>6.7259656974072799</c:v>
                </c:pt>
                <c:pt idx="5965">
                  <c:v>1.7764632402710001</c:v>
                </c:pt>
                <c:pt idx="5966">
                  <c:v>7.04552973823216</c:v>
                </c:pt>
                <c:pt idx="5967">
                  <c:v>6.0813408812022196</c:v>
                </c:pt>
                <c:pt idx="5968">
                  <c:v>6.85639055384042</c:v>
                </c:pt>
                <c:pt idx="5969">
                  <c:v>2.9666414339693601</c:v>
                </c:pt>
                <c:pt idx="5970">
                  <c:v>1.01979049752172</c:v>
                </c:pt>
                <c:pt idx="5971">
                  <c:v>1.140935009898</c:v>
                </c:pt>
                <c:pt idx="5972">
                  <c:v>3.8522485778590201</c:v>
                </c:pt>
                <c:pt idx="5973">
                  <c:v>6.7937125484169698</c:v>
                </c:pt>
                <c:pt idx="5974">
                  <c:v>3.3073195826114099</c:v>
                </c:pt>
                <c:pt idx="5975">
                  <c:v>1.89392049039003</c:v>
                </c:pt>
                <c:pt idx="5976">
                  <c:v>3.0195613605684799</c:v>
                </c:pt>
                <c:pt idx="5977">
                  <c:v>3.7102186520124301</c:v>
                </c:pt>
                <c:pt idx="5978">
                  <c:v>6.1088473746796303</c:v>
                </c:pt>
                <c:pt idx="5979">
                  <c:v>6.6810506447500604</c:v>
                </c:pt>
                <c:pt idx="5980">
                  <c:v>6.31116807471457</c:v>
                </c:pt>
                <c:pt idx="5981">
                  <c:v>7.0255326902199204</c:v>
                </c:pt>
                <c:pt idx="5982">
                  <c:v>6.5876140337017999</c:v>
                </c:pt>
                <c:pt idx="5983">
                  <c:v>1.6063534694879</c:v>
                </c:pt>
                <c:pt idx="5984">
                  <c:v>2.8686804942201598</c:v>
                </c:pt>
                <c:pt idx="5985">
                  <c:v>0.71887126599572904</c:v>
                </c:pt>
                <c:pt idx="5986">
                  <c:v>2.7396250081006999</c:v>
                </c:pt>
                <c:pt idx="5987">
                  <c:v>7.1371068693456596</c:v>
                </c:pt>
                <c:pt idx="5988">
                  <c:v>0.95004778743186002</c:v>
                </c:pt>
                <c:pt idx="5989">
                  <c:v>3.07006445274041</c:v>
                </c:pt>
                <c:pt idx="5990">
                  <c:v>1.2104794644788499</c:v>
                </c:pt>
                <c:pt idx="5991">
                  <c:v>3.7786255237583899</c:v>
                </c:pt>
                <c:pt idx="5992">
                  <c:v>2.11682283553783</c:v>
                </c:pt>
                <c:pt idx="5993">
                  <c:v>7.0301877709936402</c:v>
                </c:pt>
                <c:pt idx="5994">
                  <c:v>0.81073281512657802</c:v>
                </c:pt>
                <c:pt idx="5995">
                  <c:v>3.6814103736159201</c:v>
                </c:pt>
                <c:pt idx="5996">
                  <c:v>6.2751614842230703</c:v>
                </c:pt>
                <c:pt idx="5997">
                  <c:v>0.76299818751734905</c:v>
                </c:pt>
                <c:pt idx="5998">
                  <c:v>6.1485594403848296</c:v>
                </c:pt>
                <c:pt idx="5999">
                  <c:v>3.34663348492538</c:v>
                </c:pt>
                <c:pt idx="6000">
                  <c:v>1.0338474045734101</c:v>
                </c:pt>
                <c:pt idx="6001">
                  <c:v>6.67580674569487</c:v>
                </c:pt>
                <c:pt idx="6002">
                  <c:v>7.18086006210806</c:v>
                </c:pt>
                <c:pt idx="6003">
                  <c:v>6.4794182622363303</c:v>
                </c:pt>
                <c:pt idx="6004">
                  <c:v>6.3129760395724803</c:v>
                </c:pt>
                <c:pt idx="6005">
                  <c:v>3.2386918969246699</c:v>
                </c:pt>
                <c:pt idx="6006">
                  <c:v>3.0471597394577001</c:v>
                </c:pt>
                <c:pt idx="6007">
                  <c:v>6.7808417348610899</c:v>
                </c:pt>
                <c:pt idx="6008">
                  <c:v>3.5227808482934999</c:v>
                </c:pt>
                <c:pt idx="6009">
                  <c:v>1.70278315935869</c:v>
                </c:pt>
                <c:pt idx="6010">
                  <c:v>6.1507860543731603</c:v>
                </c:pt>
                <c:pt idx="6011">
                  <c:v>6.5983616514868597</c:v>
                </c:pt>
                <c:pt idx="6012">
                  <c:v>5.8395881992363297</c:v>
                </c:pt>
                <c:pt idx="6013">
                  <c:v>6.7104062482489599</c:v>
                </c:pt>
                <c:pt idx="6014">
                  <c:v>7.1667749290991303</c:v>
                </c:pt>
                <c:pt idx="6015">
                  <c:v>3.3768233917428399</c:v>
                </c:pt>
                <c:pt idx="6016">
                  <c:v>2.8569324120271999</c:v>
                </c:pt>
                <c:pt idx="6017">
                  <c:v>6.88507677122253</c:v>
                </c:pt>
                <c:pt idx="6018">
                  <c:v>1.5261835583621199</c:v>
                </c:pt>
                <c:pt idx="6019">
                  <c:v>2.77953475005567</c:v>
                </c:pt>
                <c:pt idx="6020">
                  <c:v>6.1176474733869597</c:v>
                </c:pt>
                <c:pt idx="6021">
                  <c:v>3.11940777747439</c:v>
                </c:pt>
                <c:pt idx="6022">
                  <c:v>7.4277410537967699</c:v>
                </c:pt>
                <c:pt idx="6023">
                  <c:v>1.0215605810841799</c:v>
                </c:pt>
                <c:pt idx="6024">
                  <c:v>6.4987643178078898</c:v>
                </c:pt>
                <c:pt idx="6025">
                  <c:v>3.2776007230184199</c:v>
                </c:pt>
                <c:pt idx="6026">
                  <c:v>7.0988914979351598</c:v>
                </c:pt>
                <c:pt idx="6027">
                  <c:v>3.1431826608560298</c:v>
                </c:pt>
                <c:pt idx="6028">
                  <c:v>1.62668115517305</c:v>
                </c:pt>
                <c:pt idx="6029">
                  <c:v>3.3843368734725798</c:v>
                </c:pt>
                <c:pt idx="6030">
                  <c:v>3.0003505331182301</c:v>
                </c:pt>
                <c:pt idx="6031">
                  <c:v>1.0395807989458901</c:v>
                </c:pt>
                <c:pt idx="6032">
                  <c:v>1.5128681528127601</c:v>
                </c:pt>
                <c:pt idx="6033">
                  <c:v>6.8065547549993299</c:v>
                </c:pt>
                <c:pt idx="6034">
                  <c:v>6.5826791144824703</c:v>
                </c:pt>
                <c:pt idx="6035">
                  <c:v>2.73366666422204</c:v>
                </c:pt>
                <c:pt idx="6036">
                  <c:v>3.15408187426072</c:v>
                </c:pt>
                <c:pt idx="6037">
                  <c:v>3.6243073398597101</c:v>
                </c:pt>
                <c:pt idx="6038">
                  <c:v>3.4868805039731998</c:v>
                </c:pt>
                <c:pt idx="6039">
                  <c:v>3.3115246047228699</c:v>
                </c:pt>
                <c:pt idx="6040">
                  <c:v>6.9964009421920004</c:v>
                </c:pt>
                <c:pt idx="6041">
                  <c:v>7.2123750862867304</c:v>
                </c:pt>
                <c:pt idx="6042">
                  <c:v>2.9824383658037901</c:v>
                </c:pt>
                <c:pt idx="6043">
                  <c:v>6.3811825907619797</c:v>
                </c:pt>
                <c:pt idx="6044">
                  <c:v>6.9735022161401696</c:v>
                </c:pt>
                <c:pt idx="6045">
                  <c:v>1.3638610293976401</c:v>
                </c:pt>
                <c:pt idx="6046">
                  <c:v>2.6869535245366198</c:v>
                </c:pt>
                <c:pt idx="6047">
                  <c:v>1.1911016991443899</c:v>
                </c:pt>
                <c:pt idx="6048">
                  <c:v>6.9297435772010596</c:v>
                </c:pt>
                <c:pt idx="6049">
                  <c:v>6.8131183369707902</c:v>
                </c:pt>
                <c:pt idx="6050">
                  <c:v>0.96941218232663795</c:v>
                </c:pt>
                <c:pt idx="6051">
                  <c:v>6.3990984849097696</c:v>
                </c:pt>
                <c:pt idx="6052">
                  <c:v>1.11186210194121</c:v>
                </c:pt>
                <c:pt idx="6053">
                  <c:v>3.2690817546959998</c:v>
                </c:pt>
                <c:pt idx="6054">
                  <c:v>1.0508252546796499</c:v>
                </c:pt>
                <c:pt idx="6055">
                  <c:v>3.92467226058017</c:v>
                </c:pt>
                <c:pt idx="6056">
                  <c:v>1.05602967750754</c:v>
                </c:pt>
                <c:pt idx="6057">
                  <c:v>3.02208882077367</c:v>
                </c:pt>
                <c:pt idx="6058">
                  <c:v>6.4740862186402497</c:v>
                </c:pt>
                <c:pt idx="6059">
                  <c:v>0.87892261155447904</c:v>
                </c:pt>
                <c:pt idx="6060">
                  <c:v>6.6992449880705696</c:v>
                </c:pt>
                <c:pt idx="6061">
                  <c:v>3.3200749385952899</c:v>
                </c:pt>
                <c:pt idx="6062">
                  <c:v>3.05922286590391</c:v>
                </c:pt>
                <c:pt idx="6063">
                  <c:v>1.46121119332923</c:v>
                </c:pt>
                <c:pt idx="6064">
                  <c:v>3.8917676419494498</c:v>
                </c:pt>
                <c:pt idx="6065">
                  <c:v>0.85343640211702798</c:v>
                </c:pt>
                <c:pt idx="6066">
                  <c:v>6.6243077142777498</c:v>
                </c:pt>
                <c:pt idx="6067">
                  <c:v>1.6488521927125701</c:v>
                </c:pt>
                <c:pt idx="6068">
                  <c:v>6.8853208542697599</c:v>
                </c:pt>
                <c:pt idx="6069">
                  <c:v>6.7272527625664003</c:v>
                </c:pt>
                <c:pt idx="6070">
                  <c:v>3.0398285769053501</c:v>
                </c:pt>
                <c:pt idx="6071">
                  <c:v>1.4638794092763801</c:v>
                </c:pt>
                <c:pt idx="6072">
                  <c:v>3.33098375435595</c:v>
                </c:pt>
                <c:pt idx="6073">
                  <c:v>3.79478915596806</c:v>
                </c:pt>
                <c:pt idx="6074">
                  <c:v>0.94690488625220404</c:v>
                </c:pt>
                <c:pt idx="6075">
                  <c:v>1.04899590294133</c:v>
                </c:pt>
                <c:pt idx="6076">
                  <c:v>6.5611778345463803</c:v>
                </c:pt>
                <c:pt idx="6077">
                  <c:v>6.4077079575338001</c:v>
                </c:pt>
                <c:pt idx="6078">
                  <c:v>0.88975528795032899</c:v>
                </c:pt>
                <c:pt idx="6079">
                  <c:v>7.1189076404387199</c:v>
                </c:pt>
                <c:pt idx="6080">
                  <c:v>0.96025304163510805</c:v>
                </c:pt>
                <c:pt idx="6081">
                  <c:v>4.0577319977293103</c:v>
                </c:pt>
                <c:pt idx="6082">
                  <c:v>3.7180374814958101</c:v>
                </c:pt>
                <c:pt idx="6083">
                  <c:v>7.1742725170933603</c:v>
                </c:pt>
                <c:pt idx="6084">
                  <c:v>0.60985157525505596</c:v>
                </c:pt>
                <c:pt idx="6085">
                  <c:v>0.59627285183988099</c:v>
                </c:pt>
                <c:pt idx="6086">
                  <c:v>1.0861595237311701</c:v>
                </c:pt>
                <c:pt idx="6087">
                  <c:v>1.4506728199077199</c:v>
                </c:pt>
                <c:pt idx="6088">
                  <c:v>6.5672518338201202</c:v>
                </c:pt>
                <c:pt idx="6089">
                  <c:v>1.3287808674275401</c:v>
                </c:pt>
                <c:pt idx="6090">
                  <c:v>6.3195319282941496</c:v>
                </c:pt>
                <c:pt idx="6091">
                  <c:v>7.1027447216481203</c:v>
                </c:pt>
                <c:pt idx="6092">
                  <c:v>3.2655865123574701</c:v>
                </c:pt>
                <c:pt idx="6093">
                  <c:v>6.8467090844937699</c:v>
                </c:pt>
                <c:pt idx="6094">
                  <c:v>3.3023943090360102</c:v>
                </c:pt>
                <c:pt idx="6095">
                  <c:v>6.94183360549063</c:v>
                </c:pt>
                <c:pt idx="6096">
                  <c:v>1.03368629750677</c:v>
                </c:pt>
                <c:pt idx="6097">
                  <c:v>6.3854648743393803</c:v>
                </c:pt>
                <c:pt idx="6098">
                  <c:v>1.2707694993046801</c:v>
                </c:pt>
                <c:pt idx="6099">
                  <c:v>3.9061509457947099</c:v>
                </c:pt>
                <c:pt idx="6100">
                  <c:v>3.0731490989900099</c:v>
                </c:pt>
                <c:pt idx="6101">
                  <c:v>1.0055370071684999</c:v>
                </c:pt>
                <c:pt idx="6102">
                  <c:v>3.6392526892452501</c:v>
                </c:pt>
                <c:pt idx="6103">
                  <c:v>1.7106043266520801</c:v>
                </c:pt>
                <c:pt idx="6104">
                  <c:v>3.4931209517370099</c:v>
                </c:pt>
                <c:pt idx="6105">
                  <c:v>1.92444214242228</c:v>
                </c:pt>
                <c:pt idx="6106">
                  <c:v>6.8652392098827502</c:v>
                </c:pt>
                <c:pt idx="6107">
                  <c:v>1.7139382116447901</c:v>
                </c:pt>
                <c:pt idx="6108">
                  <c:v>1.1925310049175799</c:v>
                </c:pt>
                <c:pt idx="6109">
                  <c:v>1.4487257720140601</c:v>
                </c:pt>
                <c:pt idx="6110">
                  <c:v>1.3270782862596899</c:v>
                </c:pt>
                <c:pt idx="6111">
                  <c:v>6.9393278345696601</c:v>
                </c:pt>
                <c:pt idx="6112">
                  <c:v>7.0008934083189196</c:v>
                </c:pt>
                <c:pt idx="6113">
                  <c:v>0.48322399466617899</c:v>
                </c:pt>
                <c:pt idx="6114">
                  <c:v>6.8774292146475799</c:v>
                </c:pt>
                <c:pt idx="6115">
                  <c:v>1.6336775896081599</c:v>
                </c:pt>
                <c:pt idx="6116">
                  <c:v>1.1570194693798901</c:v>
                </c:pt>
                <c:pt idx="6117">
                  <c:v>2.99400698001002</c:v>
                </c:pt>
                <c:pt idx="6118">
                  <c:v>6.5269141705471796</c:v>
                </c:pt>
                <c:pt idx="6119">
                  <c:v>1.3027976937763901</c:v>
                </c:pt>
                <c:pt idx="6120">
                  <c:v>1.5107254082421799</c:v>
                </c:pt>
                <c:pt idx="6121">
                  <c:v>1.4541019909894199</c:v>
                </c:pt>
                <c:pt idx="6122">
                  <c:v>3.1521721838572399</c:v>
                </c:pt>
                <c:pt idx="6123">
                  <c:v>1.7171515447391901</c:v>
                </c:pt>
                <c:pt idx="6124">
                  <c:v>6.8831767355503199</c:v>
                </c:pt>
                <c:pt idx="6125">
                  <c:v>1.30457316345362</c:v>
                </c:pt>
                <c:pt idx="6126">
                  <c:v>6.8881443275886598</c:v>
                </c:pt>
                <c:pt idx="6127">
                  <c:v>1.56143176010958</c:v>
                </c:pt>
                <c:pt idx="6128">
                  <c:v>1.51852732979716</c:v>
                </c:pt>
                <c:pt idx="6129">
                  <c:v>1.4143873740463999</c:v>
                </c:pt>
                <c:pt idx="6130">
                  <c:v>6.2985682801598504</c:v>
                </c:pt>
                <c:pt idx="6131">
                  <c:v>1.0310864807922</c:v>
                </c:pt>
                <c:pt idx="6132">
                  <c:v>7.5888475828890396</c:v>
                </c:pt>
                <c:pt idx="6133">
                  <c:v>1.7210267111270301</c:v>
                </c:pt>
                <c:pt idx="6134">
                  <c:v>7.2881641549245897</c:v>
                </c:pt>
                <c:pt idx="6135">
                  <c:v>1.1914233995104</c:v>
                </c:pt>
                <c:pt idx="6136">
                  <c:v>3.8615879842065501</c:v>
                </c:pt>
                <c:pt idx="6137">
                  <c:v>0.62001912207633803</c:v>
                </c:pt>
                <c:pt idx="6138">
                  <c:v>0.95526608731892604</c:v>
                </c:pt>
                <c:pt idx="6139">
                  <c:v>0.82658386000327899</c:v>
                </c:pt>
                <c:pt idx="6140">
                  <c:v>3.1224512464212499</c:v>
                </c:pt>
                <c:pt idx="6141">
                  <c:v>3.0156299115468599</c:v>
                </c:pt>
                <c:pt idx="6142">
                  <c:v>6.7771877236831601</c:v>
                </c:pt>
                <c:pt idx="6143">
                  <c:v>6.7306903651462902</c:v>
                </c:pt>
                <c:pt idx="6144">
                  <c:v>3.0085383709338802</c:v>
                </c:pt>
                <c:pt idx="6145">
                  <c:v>7.1702554523569901</c:v>
                </c:pt>
                <c:pt idx="6146">
                  <c:v>3.4940567660022501</c:v>
                </c:pt>
                <c:pt idx="6147">
                  <c:v>7.19879073320286</c:v>
                </c:pt>
                <c:pt idx="6148">
                  <c:v>2.8963841827924002</c:v>
                </c:pt>
                <c:pt idx="6149">
                  <c:v>3.04501088568606</c:v>
                </c:pt>
                <c:pt idx="6150">
                  <c:v>6.4488958988539897</c:v>
                </c:pt>
                <c:pt idx="6151">
                  <c:v>6.1681517888809596</c:v>
                </c:pt>
                <c:pt idx="6152">
                  <c:v>1.03402028001081</c:v>
                </c:pt>
                <c:pt idx="6153">
                  <c:v>3.2042134746920299</c:v>
                </c:pt>
                <c:pt idx="6154">
                  <c:v>3.4394380755977099</c:v>
                </c:pt>
                <c:pt idx="6155">
                  <c:v>3.4937481321177</c:v>
                </c:pt>
                <c:pt idx="6156">
                  <c:v>3.0247316987720199</c:v>
                </c:pt>
                <c:pt idx="6157">
                  <c:v>1.2750254105796699</c:v>
                </c:pt>
                <c:pt idx="6158">
                  <c:v>6.5968502415238701</c:v>
                </c:pt>
                <c:pt idx="6159">
                  <c:v>2.7774123385249001</c:v>
                </c:pt>
                <c:pt idx="6160">
                  <c:v>6.8625629710949898</c:v>
                </c:pt>
                <c:pt idx="6161">
                  <c:v>1.1515016532767299</c:v>
                </c:pt>
                <c:pt idx="6162">
                  <c:v>1.0616484339583501</c:v>
                </c:pt>
                <c:pt idx="6163">
                  <c:v>6.9200527342102101</c:v>
                </c:pt>
                <c:pt idx="6164">
                  <c:v>6.7207995913736003</c:v>
                </c:pt>
                <c:pt idx="6165">
                  <c:v>1.29719068399616</c:v>
                </c:pt>
                <c:pt idx="6166">
                  <c:v>0.91587206925384701</c:v>
                </c:pt>
                <c:pt idx="6167">
                  <c:v>6.5647892804577799</c:v>
                </c:pt>
                <c:pt idx="6168">
                  <c:v>3.4764075094706102</c:v>
                </c:pt>
                <c:pt idx="6169">
                  <c:v>3.84234674064533</c:v>
                </c:pt>
                <c:pt idx="6170">
                  <c:v>3.20779760609916</c:v>
                </c:pt>
                <c:pt idx="6171">
                  <c:v>1.0927854603048099</c:v>
                </c:pt>
                <c:pt idx="6172">
                  <c:v>1.3435269034700901</c:v>
                </c:pt>
                <c:pt idx="6173">
                  <c:v>3.4584013685506698</c:v>
                </c:pt>
                <c:pt idx="6174">
                  <c:v>0.48851890277181897</c:v>
                </c:pt>
                <c:pt idx="6175">
                  <c:v>7.1517780231992303</c:v>
                </c:pt>
                <c:pt idx="6176">
                  <c:v>1.67587409915069</c:v>
                </c:pt>
                <c:pt idx="6177">
                  <c:v>7.37666714217365</c:v>
                </c:pt>
                <c:pt idx="6178">
                  <c:v>3.0237195860361701</c:v>
                </c:pt>
                <c:pt idx="6179">
                  <c:v>3.4917219235872099</c:v>
                </c:pt>
                <c:pt idx="6180">
                  <c:v>6.4490578663883698</c:v>
                </c:pt>
                <c:pt idx="6181">
                  <c:v>3.4414885282603498</c:v>
                </c:pt>
                <c:pt idx="6182">
                  <c:v>1.09451644405274</c:v>
                </c:pt>
                <c:pt idx="6183">
                  <c:v>1.10761393966304</c:v>
                </c:pt>
                <c:pt idx="6184">
                  <c:v>3.0715634355226999</c:v>
                </c:pt>
                <c:pt idx="6185">
                  <c:v>0.96292722009186005</c:v>
                </c:pt>
                <c:pt idx="6186">
                  <c:v>6.9782121169662599</c:v>
                </c:pt>
                <c:pt idx="6187">
                  <c:v>1.8378796995718301</c:v>
                </c:pt>
                <c:pt idx="6188">
                  <c:v>6.72925661891506</c:v>
                </c:pt>
                <c:pt idx="6189">
                  <c:v>1.7155852278347401</c:v>
                </c:pt>
                <c:pt idx="6190">
                  <c:v>0.92058596179021801</c:v>
                </c:pt>
                <c:pt idx="6191">
                  <c:v>3.69965103131472</c:v>
                </c:pt>
                <c:pt idx="6192">
                  <c:v>3.5729671196466399</c:v>
                </c:pt>
                <c:pt idx="6193">
                  <c:v>3.7048353904817701</c:v>
                </c:pt>
                <c:pt idx="6194">
                  <c:v>1.69507441143232</c:v>
                </c:pt>
                <c:pt idx="6195">
                  <c:v>3.2792523924321202</c:v>
                </c:pt>
                <c:pt idx="6196">
                  <c:v>3.0146336672302199</c:v>
                </c:pt>
                <c:pt idx="6197">
                  <c:v>3.1369656399405401</c:v>
                </c:pt>
                <c:pt idx="6198">
                  <c:v>7.3027397651195196</c:v>
                </c:pt>
                <c:pt idx="6199">
                  <c:v>2.8159664553251602</c:v>
                </c:pt>
                <c:pt idx="6200">
                  <c:v>1.5252853891865701</c:v>
                </c:pt>
                <c:pt idx="6201">
                  <c:v>3.2787812240818002</c:v>
                </c:pt>
                <c:pt idx="6202">
                  <c:v>3.3119177725826998</c:v>
                </c:pt>
                <c:pt idx="6203">
                  <c:v>1.41715108718217</c:v>
                </c:pt>
                <c:pt idx="6204">
                  <c:v>3.4998648381717898</c:v>
                </c:pt>
                <c:pt idx="6205">
                  <c:v>3.6806707879738401</c:v>
                </c:pt>
                <c:pt idx="6206">
                  <c:v>1.67171501764664</c:v>
                </c:pt>
                <c:pt idx="6207">
                  <c:v>2.9616879788660899</c:v>
                </c:pt>
                <c:pt idx="6208">
                  <c:v>3.6112530957762599</c:v>
                </c:pt>
                <c:pt idx="6209">
                  <c:v>1.3844047608441801</c:v>
                </c:pt>
                <c:pt idx="6210">
                  <c:v>3.2609361957368401</c:v>
                </c:pt>
                <c:pt idx="6211">
                  <c:v>3.58249742587105</c:v>
                </c:pt>
                <c:pt idx="6212">
                  <c:v>1.46629864095448</c:v>
                </c:pt>
                <c:pt idx="6213">
                  <c:v>1.40109495386212</c:v>
                </c:pt>
                <c:pt idx="6214">
                  <c:v>6.5225925431173701</c:v>
                </c:pt>
                <c:pt idx="6215">
                  <c:v>6.8611212752824997</c:v>
                </c:pt>
                <c:pt idx="6216">
                  <c:v>1.27782933864208</c:v>
                </c:pt>
                <c:pt idx="6217">
                  <c:v>6.6368959740381097</c:v>
                </c:pt>
                <c:pt idx="6218">
                  <c:v>1.2035487159482201</c:v>
                </c:pt>
                <c:pt idx="6219">
                  <c:v>3.6656319492163898</c:v>
                </c:pt>
                <c:pt idx="6220">
                  <c:v>3.8604277383191401</c:v>
                </c:pt>
                <c:pt idx="6221">
                  <c:v>1.8256514718542201</c:v>
                </c:pt>
                <c:pt idx="6222">
                  <c:v>3.7205379913625301</c:v>
                </c:pt>
                <c:pt idx="6223">
                  <c:v>1.51357560527396</c:v>
                </c:pt>
                <c:pt idx="6224">
                  <c:v>3.1077684080777099</c:v>
                </c:pt>
                <c:pt idx="6225">
                  <c:v>3.72519987941899</c:v>
                </c:pt>
                <c:pt idx="6226">
                  <c:v>3.2921578738995998</c:v>
                </c:pt>
                <c:pt idx="6227">
                  <c:v>1.04604909896464</c:v>
                </c:pt>
                <c:pt idx="6228">
                  <c:v>3.2469914357691998</c:v>
                </c:pt>
                <c:pt idx="6229">
                  <c:v>6.5546410498918801</c:v>
                </c:pt>
                <c:pt idx="6230">
                  <c:v>1.1389427088089199</c:v>
                </c:pt>
                <c:pt idx="6231">
                  <c:v>6.6608404409874202</c:v>
                </c:pt>
                <c:pt idx="6232">
                  <c:v>3.7243886581264301</c:v>
                </c:pt>
                <c:pt idx="6233">
                  <c:v>1.4168250023446201</c:v>
                </c:pt>
                <c:pt idx="6234">
                  <c:v>0.87224566220227495</c:v>
                </c:pt>
                <c:pt idx="6235">
                  <c:v>6.8870122158665401</c:v>
                </c:pt>
                <c:pt idx="6236">
                  <c:v>3.14457929486775</c:v>
                </c:pt>
                <c:pt idx="6237">
                  <c:v>3.0046082411604602</c:v>
                </c:pt>
                <c:pt idx="6238">
                  <c:v>3.50957350091167</c:v>
                </c:pt>
                <c:pt idx="6239">
                  <c:v>0.95817140999799</c:v>
                </c:pt>
                <c:pt idx="6240">
                  <c:v>6.7335884891247604</c:v>
                </c:pt>
                <c:pt idx="6241">
                  <c:v>6.3679942738295301</c:v>
                </c:pt>
                <c:pt idx="6242">
                  <c:v>3.3365451223929901</c:v>
                </c:pt>
                <c:pt idx="6243">
                  <c:v>3.4698095508874802</c:v>
                </c:pt>
                <c:pt idx="6244">
                  <c:v>1.42895060415666</c:v>
                </c:pt>
                <c:pt idx="6245">
                  <c:v>3.8140373112884101</c:v>
                </c:pt>
                <c:pt idx="6246">
                  <c:v>1.0279632062022299</c:v>
                </c:pt>
                <c:pt idx="6247">
                  <c:v>3.40475375928958</c:v>
                </c:pt>
                <c:pt idx="6248">
                  <c:v>1.3395621846996799</c:v>
                </c:pt>
                <c:pt idx="6249">
                  <c:v>7.0268894858445599</c:v>
                </c:pt>
                <c:pt idx="6250">
                  <c:v>7.1387411033631203</c:v>
                </c:pt>
                <c:pt idx="6251">
                  <c:v>6.2946202388679504</c:v>
                </c:pt>
                <c:pt idx="6252">
                  <c:v>7.46322565045043</c:v>
                </c:pt>
                <c:pt idx="6253">
                  <c:v>6.9508118082190196</c:v>
                </c:pt>
                <c:pt idx="6254">
                  <c:v>3.4096697866510999</c:v>
                </c:pt>
                <c:pt idx="6255">
                  <c:v>6.3260033339978001</c:v>
                </c:pt>
                <c:pt idx="6256">
                  <c:v>1.44553881818466</c:v>
                </c:pt>
                <c:pt idx="6257">
                  <c:v>3.2002973303685698</c:v>
                </c:pt>
                <c:pt idx="6258">
                  <c:v>3.0337087228895299</c:v>
                </c:pt>
                <c:pt idx="6259">
                  <c:v>1.31370873795818</c:v>
                </c:pt>
                <c:pt idx="6260">
                  <c:v>6.7160625397129703</c:v>
                </c:pt>
                <c:pt idx="6261">
                  <c:v>3.7122688634555301</c:v>
                </c:pt>
                <c:pt idx="6262">
                  <c:v>3.3479475161157901</c:v>
                </c:pt>
                <c:pt idx="6263">
                  <c:v>6.6737564024798504</c:v>
                </c:pt>
                <c:pt idx="6264">
                  <c:v>3.0982303548967098</c:v>
                </c:pt>
                <c:pt idx="6265">
                  <c:v>1.40179934240485</c:v>
                </c:pt>
                <c:pt idx="6266">
                  <c:v>3.38068901729496</c:v>
                </c:pt>
                <c:pt idx="6267">
                  <c:v>1.99808518255852</c:v>
                </c:pt>
                <c:pt idx="6268">
                  <c:v>1.7292871884483501</c:v>
                </c:pt>
                <c:pt idx="6269">
                  <c:v>3.6533645588469601</c:v>
                </c:pt>
                <c:pt idx="6270">
                  <c:v>3.3082791902628101</c:v>
                </c:pt>
                <c:pt idx="6271">
                  <c:v>6.1889140070703696</c:v>
                </c:pt>
                <c:pt idx="6272">
                  <c:v>6.4656068887259401</c:v>
                </c:pt>
                <c:pt idx="6273">
                  <c:v>6.4558622108049404</c:v>
                </c:pt>
                <c:pt idx="6274">
                  <c:v>3.5273353512037602</c:v>
                </c:pt>
                <c:pt idx="6275">
                  <c:v>7.0925710049023998</c:v>
                </c:pt>
                <c:pt idx="6276">
                  <c:v>3.1938271476037499</c:v>
                </c:pt>
                <c:pt idx="6277">
                  <c:v>1.34869705567306</c:v>
                </c:pt>
                <c:pt idx="6278">
                  <c:v>6.3744952413398197</c:v>
                </c:pt>
                <c:pt idx="6279">
                  <c:v>7.2759128657524004</c:v>
                </c:pt>
                <c:pt idx="6280">
                  <c:v>1.7867863620012401</c:v>
                </c:pt>
                <c:pt idx="6281">
                  <c:v>3.47217274877727</c:v>
                </c:pt>
                <c:pt idx="6282">
                  <c:v>6.5055516471375601</c:v>
                </c:pt>
                <c:pt idx="6283">
                  <c:v>6.9485572386643799</c:v>
                </c:pt>
                <c:pt idx="6284">
                  <c:v>6.3684391819702801</c:v>
                </c:pt>
                <c:pt idx="6285">
                  <c:v>6.7004306289561004</c:v>
                </c:pt>
                <c:pt idx="6286">
                  <c:v>7.0889677195224001</c:v>
                </c:pt>
                <c:pt idx="6287">
                  <c:v>6.37399604106841</c:v>
                </c:pt>
                <c:pt idx="6288">
                  <c:v>6.4378425371268797</c:v>
                </c:pt>
                <c:pt idx="6289">
                  <c:v>6.1657940763262999</c:v>
                </c:pt>
                <c:pt idx="6290">
                  <c:v>6.4095423332278001</c:v>
                </c:pt>
                <c:pt idx="6291">
                  <c:v>1.1618995993866801</c:v>
                </c:pt>
                <c:pt idx="6292">
                  <c:v>6.2960369269988599</c:v>
                </c:pt>
                <c:pt idx="6293">
                  <c:v>0.59452720072411802</c:v>
                </c:pt>
                <c:pt idx="6294">
                  <c:v>1.1366648949945399</c:v>
                </c:pt>
                <c:pt idx="6295">
                  <c:v>0.87334220125647699</c:v>
                </c:pt>
                <c:pt idx="6296">
                  <c:v>3.22418840064852</c:v>
                </c:pt>
                <c:pt idx="6297">
                  <c:v>1.1727506622008601</c:v>
                </c:pt>
                <c:pt idx="6298">
                  <c:v>2.7120985546658698</c:v>
                </c:pt>
                <c:pt idx="6299">
                  <c:v>3.0148782192868699</c:v>
                </c:pt>
                <c:pt idx="6300">
                  <c:v>1.0295184138597799</c:v>
                </c:pt>
                <c:pt idx="6301">
                  <c:v>7.0366882448058696</c:v>
                </c:pt>
                <c:pt idx="6302">
                  <c:v>7.2292801222136296</c:v>
                </c:pt>
                <c:pt idx="6303">
                  <c:v>3.24518521157247</c:v>
                </c:pt>
                <c:pt idx="6304">
                  <c:v>3.30514573854924</c:v>
                </c:pt>
                <c:pt idx="6305">
                  <c:v>1.6359358073744801</c:v>
                </c:pt>
                <c:pt idx="6306">
                  <c:v>6.6009500726043298</c:v>
                </c:pt>
                <c:pt idx="6307">
                  <c:v>3.3049812176095599</c:v>
                </c:pt>
                <c:pt idx="6308">
                  <c:v>6.2470655318115096</c:v>
                </c:pt>
                <c:pt idx="6309">
                  <c:v>3.99926616740898</c:v>
                </c:pt>
                <c:pt idx="6310">
                  <c:v>1.59807115218498</c:v>
                </c:pt>
                <c:pt idx="6311">
                  <c:v>6.4702164123595898</c:v>
                </c:pt>
                <c:pt idx="6312">
                  <c:v>6.53346945163063</c:v>
                </c:pt>
                <c:pt idx="6313">
                  <c:v>1.31862368737022</c:v>
                </c:pt>
                <c:pt idx="6314">
                  <c:v>3.5080246828232999</c:v>
                </c:pt>
                <c:pt idx="6315">
                  <c:v>1.82690497328332</c:v>
                </c:pt>
                <c:pt idx="6316">
                  <c:v>1.01854211865125</c:v>
                </c:pt>
                <c:pt idx="6317">
                  <c:v>0.98626928291268201</c:v>
                </c:pt>
                <c:pt idx="6318">
                  <c:v>3.6726159779574701</c:v>
                </c:pt>
                <c:pt idx="6319">
                  <c:v>1.29576404836875</c:v>
                </c:pt>
                <c:pt idx="6320">
                  <c:v>0.94917908006321206</c:v>
                </c:pt>
                <c:pt idx="6321">
                  <c:v>7.2859201293515499</c:v>
                </c:pt>
                <c:pt idx="6322">
                  <c:v>6.7339260306889104</c:v>
                </c:pt>
                <c:pt idx="6323">
                  <c:v>3.0387829317802</c:v>
                </c:pt>
                <c:pt idx="6324">
                  <c:v>1.1003366109572299</c:v>
                </c:pt>
                <c:pt idx="6325">
                  <c:v>1.2672208076693401</c:v>
                </c:pt>
                <c:pt idx="6326">
                  <c:v>3.5369140286926402</c:v>
                </c:pt>
                <c:pt idx="6327">
                  <c:v>3.8484647598970101</c:v>
                </c:pt>
                <c:pt idx="6328">
                  <c:v>7.2575825416531501</c:v>
                </c:pt>
                <c:pt idx="6329">
                  <c:v>3.5669538999689698</c:v>
                </c:pt>
                <c:pt idx="6330">
                  <c:v>3.4351629486161799</c:v>
                </c:pt>
                <c:pt idx="6331">
                  <c:v>0.99378894343061597</c:v>
                </c:pt>
                <c:pt idx="6332">
                  <c:v>5.9417444884109001</c:v>
                </c:pt>
                <c:pt idx="6333">
                  <c:v>6.9091833831510803</c:v>
                </c:pt>
                <c:pt idx="6334">
                  <c:v>6.2228408685644698</c:v>
                </c:pt>
                <c:pt idx="6335">
                  <c:v>6.9084919712498998</c:v>
                </c:pt>
                <c:pt idx="6336">
                  <c:v>1.68108965686859</c:v>
                </c:pt>
                <c:pt idx="6337">
                  <c:v>6.6623583769195802</c:v>
                </c:pt>
                <c:pt idx="6338">
                  <c:v>3.50643847360364</c:v>
                </c:pt>
                <c:pt idx="6339">
                  <c:v>1.3084745367595001</c:v>
                </c:pt>
                <c:pt idx="6340">
                  <c:v>7.3100047383520304</c:v>
                </c:pt>
                <c:pt idx="6341">
                  <c:v>6.4963413415589804</c:v>
                </c:pt>
                <c:pt idx="6342">
                  <c:v>6.8251243763055403</c:v>
                </c:pt>
                <c:pt idx="6343">
                  <c:v>3.5358141876505398</c:v>
                </c:pt>
                <c:pt idx="6344">
                  <c:v>3.6745568547006702</c:v>
                </c:pt>
                <c:pt idx="6345">
                  <c:v>7.0478322270315203</c:v>
                </c:pt>
                <c:pt idx="6346">
                  <c:v>5.8454251355938203</c:v>
                </c:pt>
                <c:pt idx="6347">
                  <c:v>1.2787322594145001</c:v>
                </c:pt>
                <c:pt idx="6348">
                  <c:v>3.0173164485472901</c:v>
                </c:pt>
                <c:pt idx="6349">
                  <c:v>3.0374464733713999</c:v>
                </c:pt>
                <c:pt idx="6350">
                  <c:v>1.2665425584672201</c:v>
                </c:pt>
                <c:pt idx="6351">
                  <c:v>3.1621265691024401</c:v>
                </c:pt>
                <c:pt idx="6352">
                  <c:v>3.37337577749331</c:v>
                </c:pt>
                <c:pt idx="6353">
                  <c:v>3.4553089388060698</c:v>
                </c:pt>
                <c:pt idx="6354">
                  <c:v>6.99406649260367</c:v>
                </c:pt>
                <c:pt idx="6355">
                  <c:v>3.07145555516608</c:v>
                </c:pt>
                <c:pt idx="6356">
                  <c:v>1.26270851602693</c:v>
                </c:pt>
                <c:pt idx="6357">
                  <c:v>1.29902987505163</c:v>
                </c:pt>
                <c:pt idx="6358">
                  <c:v>3.3913030204613501</c:v>
                </c:pt>
                <c:pt idx="6359">
                  <c:v>2.87050993270568</c:v>
                </c:pt>
                <c:pt idx="6360">
                  <c:v>0.95534323581421998</c:v>
                </c:pt>
                <c:pt idx="6361">
                  <c:v>1.0748649134191199</c:v>
                </c:pt>
                <c:pt idx="6362">
                  <c:v>1.4217550478657199</c:v>
                </c:pt>
                <c:pt idx="6363">
                  <c:v>3.8755165666240101</c:v>
                </c:pt>
                <c:pt idx="6364">
                  <c:v>6.7171719094469298</c:v>
                </c:pt>
                <c:pt idx="6365">
                  <c:v>0.96916495415120496</c:v>
                </c:pt>
                <c:pt idx="6366">
                  <c:v>3.08245595890976</c:v>
                </c:pt>
                <c:pt idx="6367">
                  <c:v>3.5818208589797398</c:v>
                </c:pt>
                <c:pt idx="6368">
                  <c:v>1.0783961164606199</c:v>
                </c:pt>
                <c:pt idx="6369">
                  <c:v>0.628956514400418</c:v>
                </c:pt>
                <c:pt idx="6370">
                  <c:v>6.3791337089796496</c:v>
                </c:pt>
                <c:pt idx="6371">
                  <c:v>1.3929517441867401</c:v>
                </c:pt>
                <c:pt idx="6372">
                  <c:v>1.12715764570067</c:v>
                </c:pt>
                <c:pt idx="6373">
                  <c:v>1.58060769478726</c:v>
                </c:pt>
                <c:pt idx="6374">
                  <c:v>1.1585802838065999</c:v>
                </c:pt>
                <c:pt idx="6375">
                  <c:v>3.6518147744243099</c:v>
                </c:pt>
                <c:pt idx="6376">
                  <c:v>3.6438086397451301</c:v>
                </c:pt>
                <c:pt idx="6377">
                  <c:v>1.16863032873517</c:v>
                </c:pt>
                <c:pt idx="6378">
                  <c:v>6.5303877573606703</c:v>
                </c:pt>
                <c:pt idx="6379">
                  <c:v>0.97699387781779801</c:v>
                </c:pt>
                <c:pt idx="6380">
                  <c:v>6.5893639273590798</c:v>
                </c:pt>
                <c:pt idx="6381">
                  <c:v>1.52207902449857</c:v>
                </c:pt>
                <c:pt idx="6382">
                  <c:v>3.38731210520847</c:v>
                </c:pt>
                <c:pt idx="6383">
                  <c:v>6.7242026489543099</c:v>
                </c:pt>
                <c:pt idx="6384">
                  <c:v>1.5191005735113701</c:v>
                </c:pt>
                <c:pt idx="6385">
                  <c:v>3.3651384331438998</c:v>
                </c:pt>
                <c:pt idx="6386">
                  <c:v>1.3666036952457099</c:v>
                </c:pt>
                <c:pt idx="6387">
                  <c:v>3.3510260182104701</c:v>
                </c:pt>
                <c:pt idx="6388">
                  <c:v>6.6251813572013996</c:v>
                </c:pt>
                <c:pt idx="6389">
                  <c:v>3.8147859306459799</c:v>
                </c:pt>
                <c:pt idx="6390">
                  <c:v>3.3924533463244102</c:v>
                </c:pt>
                <c:pt idx="6391">
                  <c:v>3.4123574185609198</c:v>
                </c:pt>
                <c:pt idx="6392">
                  <c:v>3.3417033016759001</c:v>
                </c:pt>
                <c:pt idx="6393">
                  <c:v>6.6406705431411597</c:v>
                </c:pt>
                <c:pt idx="6394">
                  <c:v>6.8847774578515697</c:v>
                </c:pt>
                <c:pt idx="6395">
                  <c:v>0.77673225877262497</c:v>
                </c:pt>
                <c:pt idx="6396">
                  <c:v>7.0489229991821398</c:v>
                </c:pt>
                <c:pt idx="6397">
                  <c:v>7.0683053913727898</c:v>
                </c:pt>
                <c:pt idx="6398">
                  <c:v>3.76942886908079</c:v>
                </c:pt>
                <c:pt idx="6399">
                  <c:v>1.4470367158772801</c:v>
                </c:pt>
                <c:pt idx="6400">
                  <c:v>3.13211602525192</c:v>
                </c:pt>
                <c:pt idx="6401">
                  <c:v>3.2769470078825198</c:v>
                </c:pt>
                <c:pt idx="6402">
                  <c:v>3.2246293211468</c:v>
                </c:pt>
                <c:pt idx="6403">
                  <c:v>6.5305594321929403</c:v>
                </c:pt>
                <c:pt idx="6404">
                  <c:v>1.59348376957465</c:v>
                </c:pt>
                <c:pt idx="6405">
                  <c:v>1.2368575594854401</c:v>
                </c:pt>
                <c:pt idx="6406">
                  <c:v>1.3326075298162701</c:v>
                </c:pt>
                <c:pt idx="6407">
                  <c:v>6.4418053311752601</c:v>
                </c:pt>
                <c:pt idx="6408">
                  <c:v>0.83482501949667498</c:v>
                </c:pt>
                <c:pt idx="6409">
                  <c:v>1.39892141977157</c:v>
                </c:pt>
                <c:pt idx="6410">
                  <c:v>6.31805871374908</c:v>
                </c:pt>
                <c:pt idx="6411">
                  <c:v>2.1333692372289899</c:v>
                </c:pt>
                <c:pt idx="6412">
                  <c:v>3.5719448145766401</c:v>
                </c:pt>
                <c:pt idx="6413">
                  <c:v>6.6499453406319704</c:v>
                </c:pt>
                <c:pt idx="6414">
                  <c:v>1.5089785300159999</c:v>
                </c:pt>
                <c:pt idx="6415">
                  <c:v>6.7787273521141103</c:v>
                </c:pt>
                <c:pt idx="6416">
                  <c:v>3.0327633647577699</c:v>
                </c:pt>
                <c:pt idx="6417">
                  <c:v>3.1007464357421499</c:v>
                </c:pt>
                <c:pt idx="6418">
                  <c:v>3.3445204826564598</c:v>
                </c:pt>
                <c:pt idx="6419">
                  <c:v>6.4964875530937896</c:v>
                </c:pt>
                <c:pt idx="6420">
                  <c:v>6.54577026797672</c:v>
                </c:pt>
                <c:pt idx="6421">
                  <c:v>7.0063218006820502</c:v>
                </c:pt>
                <c:pt idx="6422">
                  <c:v>1.31283911475059</c:v>
                </c:pt>
                <c:pt idx="6423">
                  <c:v>2.7876165824575301</c:v>
                </c:pt>
                <c:pt idx="6424">
                  <c:v>6.5126240326581497</c:v>
                </c:pt>
                <c:pt idx="6425">
                  <c:v>3.3861490978373099</c:v>
                </c:pt>
                <c:pt idx="6426">
                  <c:v>6.2543291756741697</c:v>
                </c:pt>
                <c:pt idx="6427">
                  <c:v>6.9143956548095096</c:v>
                </c:pt>
                <c:pt idx="6428">
                  <c:v>3.04079941356785</c:v>
                </c:pt>
                <c:pt idx="6429">
                  <c:v>1.01745932374116</c:v>
                </c:pt>
                <c:pt idx="6430">
                  <c:v>3.8356970449719601</c:v>
                </c:pt>
                <c:pt idx="6431">
                  <c:v>3.48897505438772</c:v>
                </c:pt>
                <c:pt idx="6432">
                  <c:v>7.1279624364711998</c:v>
                </c:pt>
                <c:pt idx="6433">
                  <c:v>3.5368352013555402</c:v>
                </c:pt>
                <c:pt idx="6434">
                  <c:v>6.7023678605613002</c:v>
                </c:pt>
                <c:pt idx="6435">
                  <c:v>5.9959120752310202</c:v>
                </c:pt>
                <c:pt idx="6436">
                  <c:v>6.6238181013109703</c:v>
                </c:pt>
                <c:pt idx="6437">
                  <c:v>7.6781832729436497</c:v>
                </c:pt>
                <c:pt idx="6438">
                  <c:v>3.11316978012665</c:v>
                </c:pt>
                <c:pt idx="6439">
                  <c:v>3.1392038023137698</c:v>
                </c:pt>
                <c:pt idx="6440">
                  <c:v>6.8931796341811404</c:v>
                </c:pt>
                <c:pt idx="6441">
                  <c:v>1.20395370845594</c:v>
                </c:pt>
                <c:pt idx="6442">
                  <c:v>3.3798662574370999</c:v>
                </c:pt>
                <c:pt idx="6443">
                  <c:v>3.2424658385424898</c:v>
                </c:pt>
                <c:pt idx="6444">
                  <c:v>1.09698392987854</c:v>
                </c:pt>
                <c:pt idx="6445">
                  <c:v>3.26352630924197</c:v>
                </c:pt>
                <c:pt idx="6446">
                  <c:v>1.09395962539964</c:v>
                </c:pt>
                <c:pt idx="6447">
                  <c:v>1.2250858463485701</c:v>
                </c:pt>
                <c:pt idx="6448">
                  <c:v>1.28838010085975</c:v>
                </c:pt>
                <c:pt idx="6449">
                  <c:v>3.9300021860822101</c:v>
                </c:pt>
                <c:pt idx="6450">
                  <c:v>6.0181559985941897</c:v>
                </c:pt>
                <c:pt idx="6451">
                  <c:v>3.29775420422154</c:v>
                </c:pt>
                <c:pt idx="6452">
                  <c:v>1.2784489229037199</c:v>
                </c:pt>
                <c:pt idx="6453">
                  <c:v>6.5297442458641601</c:v>
                </c:pt>
                <c:pt idx="6454">
                  <c:v>6.3789859585234501</c:v>
                </c:pt>
                <c:pt idx="6455">
                  <c:v>6.5657382294532001</c:v>
                </c:pt>
                <c:pt idx="6456">
                  <c:v>1.01080865003246</c:v>
                </c:pt>
                <c:pt idx="6457">
                  <c:v>1.82988905575531</c:v>
                </c:pt>
                <c:pt idx="6458">
                  <c:v>1.3662705700856901</c:v>
                </c:pt>
                <c:pt idx="6459">
                  <c:v>3.5847704131365701</c:v>
                </c:pt>
                <c:pt idx="6460">
                  <c:v>0.89556750493070303</c:v>
                </c:pt>
                <c:pt idx="6461">
                  <c:v>3.2978630051193201</c:v>
                </c:pt>
                <c:pt idx="6462">
                  <c:v>6.2958399330678603</c:v>
                </c:pt>
                <c:pt idx="6463">
                  <c:v>3.02746046089278</c:v>
                </c:pt>
                <c:pt idx="6464">
                  <c:v>6.8730712999302996</c:v>
                </c:pt>
                <c:pt idx="6465">
                  <c:v>6.5489946774797501</c:v>
                </c:pt>
                <c:pt idx="6466">
                  <c:v>0.86822133097027399</c:v>
                </c:pt>
                <c:pt idx="6467">
                  <c:v>1.4175185517930899</c:v>
                </c:pt>
                <c:pt idx="6468">
                  <c:v>2.3518596143963899</c:v>
                </c:pt>
                <c:pt idx="6469">
                  <c:v>1.12429487464016</c:v>
                </c:pt>
                <c:pt idx="6470">
                  <c:v>6.6737964117599597</c:v>
                </c:pt>
                <c:pt idx="6471">
                  <c:v>7.2430392905047301</c:v>
                </c:pt>
                <c:pt idx="6472">
                  <c:v>1.07890874551242</c:v>
                </c:pt>
                <c:pt idx="6473">
                  <c:v>3.0111390161174798</c:v>
                </c:pt>
                <c:pt idx="6474">
                  <c:v>7.0274546750887597</c:v>
                </c:pt>
                <c:pt idx="6475">
                  <c:v>1.2866123999822401</c:v>
                </c:pt>
                <c:pt idx="6476">
                  <c:v>6.3331815806700202</c:v>
                </c:pt>
                <c:pt idx="6477">
                  <c:v>3.1599239929811702</c:v>
                </c:pt>
                <c:pt idx="6478">
                  <c:v>1.2524954230404901</c:v>
                </c:pt>
                <c:pt idx="6479">
                  <c:v>1.4129802110596399</c:v>
                </c:pt>
                <c:pt idx="6480">
                  <c:v>6.5610847188483996</c:v>
                </c:pt>
                <c:pt idx="6481">
                  <c:v>2.8608535896106999</c:v>
                </c:pt>
                <c:pt idx="6482">
                  <c:v>6.7347365451945098</c:v>
                </c:pt>
                <c:pt idx="6483">
                  <c:v>6.6027675040635403</c:v>
                </c:pt>
                <c:pt idx="6484">
                  <c:v>7.2087109858741396</c:v>
                </c:pt>
                <c:pt idx="6485">
                  <c:v>6.2800808616432304</c:v>
                </c:pt>
                <c:pt idx="6486">
                  <c:v>7.1527807547863196</c:v>
                </c:pt>
                <c:pt idx="6487">
                  <c:v>2.9839833377860399</c:v>
                </c:pt>
                <c:pt idx="6488">
                  <c:v>2.8927222859009301</c:v>
                </c:pt>
                <c:pt idx="6489">
                  <c:v>6.0005432608208604</c:v>
                </c:pt>
                <c:pt idx="6490">
                  <c:v>1.1227592194873799</c:v>
                </c:pt>
                <c:pt idx="6491">
                  <c:v>6.3834623013322398</c:v>
                </c:pt>
                <c:pt idx="6492">
                  <c:v>1.27781800248767</c:v>
                </c:pt>
                <c:pt idx="6493">
                  <c:v>0.902999282049611</c:v>
                </c:pt>
                <c:pt idx="6494">
                  <c:v>1.5806056282060099</c:v>
                </c:pt>
                <c:pt idx="6495">
                  <c:v>6.1883916408797903</c:v>
                </c:pt>
                <c:pt idx="6496">
                  <c:v>1.5504989929503099</c:v>
                </c:pt>
                <c:pt idx="6497">
                  <c:v>1.36611874307519</c:v>
                </c:pt>
                <c:pt idx="6498">
                  <c:v>3.4226038187752001</c:v>
                </c:pt>
                <c:pt idx="6499">
                  <c:v>1.3130874092315701</c:v>
                </c:pt>
                <c:pt idx="6500">
                  <c:v>6.7281256188084502</c:v>
                </c:pt>
                <c:pt idx="6501">
                  <c:v>3.4212240311895998</c:v>
                </c:pt>
                <c:pt idx="6502">
                  <c:v>1.4533714077730999</c:v>
                </c:pt>
                <c:pt idx="6503">
                  <c:v>2.6858024781044998</c:v>
                </c:pt>
                <c:pt idx="6504">
                  <c:v>1.49959127582895</c:v>
                </c:pt>
                <c:pt idx="6505">
                  <c:v>0.71757127418862698</c:v>
                </c:pt>
                <c:pt idx="6506">
                  <c:v>7.0484132562007797</c:v>
                </c:pt>
                <c:pt idx="6507">
                  <c:v>6.7771051417277901</c:v>
                </c:pt>
                <c:pt idx="6508">
                  <c:v>3.8202812918242199</c:v>
                </c:pt>
                <c:pt idx="6509">
                  <c:v>6.6052316171682399</c:v>
                </c:pt>
                <c:pt idx="6510">
                  <c:v>0.80426480792698596</c:v>
                </c:pt>
                <c:pt idx="6511">
                  <c:v>1.3739701289073201</c:v>
                </c:pt>
                <c:pt idx="6512">
                  <c:v>1.2600373820797801</c:v>
                </c:pt>
                <c:pt idx="6513">
                  <c:v>3.106677769374</c:v>
                </c:pt>
                <c:pt idx="6514">
                  <c:v>7.0387142965554697</c:v>
                </c:pt>
                <c:pt idx="6515">
                  <c:v>1.5338224086674099</c:v>
                </c:pt>
                <c:pt idx="6516">
                  <c:v>3.6038037174431801</c:v>
                </c:pt>
                <c:pt idx="6517">
                  <c:v>3.3317984321240099</c:v>
                </c:pt>
                <c:pt idx="6518">
                  <c:v>1.0115788748188199</c:v>
                </c:pt>
                <c:pt idx="6519">
                  <c:v>6.3436503559195003</c:v>
                </c:pt>
                <c:pt idx="6520">
                  <c:v>1.3934909139065299</c:v>
                </c:pt>
                <c:pt idx="6521">
                  <c:v>3.0162958872029999</c:v>
                </c:pt>
                <c:pt idx="6522">
                  <c:v>1.6596043081012699</c:v>
                </c:pt>
                <c:pt idx="6523">
                  <c:v>6.5131650322878398</c:v>
                </c:pt>
                <c:pt idx="6524">
                  <c:v>6.6467762594639801</c:v>
                </c:pt>
                <c:pt idx="6525">
                  <c:v>3.0990439104451002</c:v>
                </c:pt>
                <c:pt idx="6526">
                  <c:v>1.89206076981148</c:v>
                </c:pt>
                <c:pt idx="6527">
                  <c:v>7.0985969248526501</c:v>
                </c:pt>
                <c:pt idx="6528">
                  <c:v>6.4840911676205</c:v>
                </c:pt>
                <c:pt idx="6529">
                  <c:v>3.2607065388545098</c:v>
                </c:pt>
                <c:pt idx="6530">
                  <c:v>6.6123796125800398</c:v>
                </c:pt>
                <c:pt idx="6531">
                  <c:v>2.9481126671458702</c:v>
                </c:pt>
                <c:pt idx="6532">
                  <c:v>6.4648572067682402</c:v>
                </c:pt>
                <c:pt idx="6533">
                  <c:v>6.1659854818820303</c:v>
                </c:pt>
                <c:pt idx="6534">
                  <c:v>3.2298649515495299</c:v>
                </c:pt>
                <c:pt idx="6535">
                  <c:v>1.27117321007024</c:v>
                </c:pt>
                <c:pt idx="6536">
                  <c:v>1.4197202604761501</c:v>
                </c:pt>
                <c:pt idx="6537">
                  <c:v>6.5807232267310196</c:v>
                </c:pt>
                <c:pt idx="6538">
                  <c:v>7.0215271855945698</c:v>
                </c:pt>
                <c:pt idx="6539">
                  <c:v>3.7138722230442198</c:v>
                </c:pt>
                <c:pt idx="6540">
                  <c:v>6.6787813011969703</c:v>
                </c:pt>
                <c:pt idx="6541">
                  <c:v>1.40734833799251</c:v>
                </c:pt>
                <c:pt idx="6542">
                  <c:v>0.86993921428491705</c:v>
                </c:pt>
                <c:pt idx="6543">
                  <c:v>3.0549061740067001</c:v>
                </c:pt>
                <c:pt idx="6544">
                  <c:v>5.9536634923299001</c:v>
                </c:pt>
                <c:pt idx="6545">
                  <c:v>1.5759257871155801</c:v>
                </c:pt>
                <c:pt idx="6546">
                  <c:v>1.58338738092811</c:v>
                </c:pt>
                <c:pt idx="6547">
                  <c:v>1.5122114805831099</c:v>
                </c:pt>
                <c:pt idx="6548">
                  <c:v>2.9420042471580099</c:v>
                </c:pt>
                <c:pt idx="6549">
                  <c:v>6.3874645342450096</c:v>
                </c:pt>
                <c:pt idx="6550">
                  <c:v>3.6970549239091199</c:v>
                </c:pt>
                <c:pt idx="6551">
                  <c:v>3.2523443843611002</c:v>
                </c:pt>
                <c:pt idx="6552">
                  <c:v>6.57297035180141</c:v>
                </c:pt>
                <c:pt idx="6553">
                  <c:v>3.4783398840181201</c:v>
                </c:pt>
                <c:pt idx="6554">
                  <c:v>1.5251848554499201</c:v>
                </c:pt>
                <c:pt idx="6555">
                  <c:v>6.6146790458162004</c:v>
                </c:pt>
                <c:pt idx="6556">
                  <c:v>3.8253270358878999</c:v>
                </c:pt>
                <c:pt idx="6557">
                  <c:v>2.0785174332880199</c:v>
                </c:pt>
                <c:pt idx="6558">
                  <c:v>0.58583372588754701</c:v>
                </c:pt>
                <c:pt idx="6559">
                  <c:v>1.4590191372438099</c:v>
                </c:pt>
                <c:pt idx="6560">
                  <c:v>1.74227176840131</c:v>
                </c:pt>
                <c:pt idx="6561">
                  <c:v>1.0330296859124499</c:v>
                </c:pt>
                <c:pt idx="6562">
                  <c:v>3.6394774664923899</c:v>
                </c:pt>
                <c:pt idx="6563">
                  <c:v>0.249960966165786</c:v>
                </c:pt>
                <c:pt idx="6564">
                  <c:v>6.64172379476617</c:v>
                </c:pt>
                <c:pt idx="6565">
                  <c:v>2.7243171757074101</c:v>
                </c:pt>
                <c:pt idx="6566">
                  <c:v>6.7679937445550999</c:v>
                </c:pt>
                <c:pt idx="6567">
                  <c:v>1.74800686707826</c:v>
                </c:pt>
                <c:pt idx="6568">
                  <c:v>6.5921479604526301</c:v>
                </c:pt>
                <c:pt idx="6569">
                  <c:v>3.48163965447795</c:v>
                </c:pt>
                <c:pt idx="6570">
                  <c:v>2.8408121987432802</c:v>
                </c:pt>
                <c:pt idx="6571">
                  <c:v>1.01780713918707</c:v>
                </c:pt>
                <c:pt idx="6572">
                  <c:v>3.38998678674771</c:v>
                </c:pt>
                <c:pt idx="6573">
                  <c:v>2.86955962391451</c:v>
                </c:pt>
                <c:pt idx="6574">
                  <c:v>2.9231790335402699</c:v>
                </c:pt>
                <c:pt idx="6575">
                  <c:v>3.0349615139516701</c:v>
                </c:pt>
                <c:pt idx="6576">
                  <c:v>3.3575095820655299</c:v>
                </c:pt>
                <c:pt idx="6577">
                  <c:v>5.5732040623979398</c:v>
                </c:pt>
                <c:pt idx="6578">
                  <c:v>1.1104442259568701</c:v>
                </c:pt>
                <c:pt idx="6579">
                  <c:v>3.5694854498898598</c:v>
                </c:pt>
                <c:pt idx="6580">
                  <c:v>3.4336294863904602</c:v>
                </c:pt>
                <c:pt idx="6581">
                  <c:v>6.4330493293006201</c:v>
                </c:pt>
                <c:pt idx="6582">
                  <c:v>6.6247341165270299</c:v>
                </c:pt>
                <c:pt idx="6583">
                  <c:v>3.5752371139010801</c:v>
                </c:pt>
                <c:pt idx="6584">
                  <c:v>7.0904956011200904</c:v>
                </c:pt>
                <c:pt idx="6585">
                  <c:v>3.6753139871781402</c:v>
                </c:pt>
                <c:pt idx="6586">
                  <c:v>3.2151681433686701</c:v>
                </c:pt>
                <c:pt idx="6587">
                  <c:v>6.8623431182705801</c:v>
                </c:pt>
                <c:pt idx="6588">
                  <c:v>3.2496126505663101</c:v>
                </c:pt>
                <c:pt idx="6589">
                  <c:v>1.4880058433633301</c:v>
                </c:pt>
                <c:pt idx="6590">
                  <c:v>1.0352390026079099</c:v>
                </c:pt>
                <c:pt idx="6591">
                  <c:v>1.5221961474216199</c:v>
                </c:pt>
                <c:pt idx="6592">
                  <c:v>3.43001761655866</c:v>
                </c:pt>
                <c:pt idx="6593">
                  <c:v>3.1976291136099602</c:v>
                </c:pt>
                <c:pt idx="6594">
                  <c:v>6.2830435775190301</c:v>
                </c:pt>
                <c:pt idx="6595">
                  <c:v>6.8457650512876</c:v>
                </c:pt>
                <c:pt idx="6596">
                  <c:v>7.2038962480311097</c:v>
                </c:pt>
                <c:pt idx="6597">
                  <c:v>6.8421017483681101</c:v>
                </c:pt>
                <c:pt idx="6598">
                  <c:v>6.3659104511428097</c:v>
                </c:pt>
                <c:pt idx="6599">
                  <c:v>2.9614580751372701</c:v>
                </c:pt>
                <c:pt idx="6600">
                  <c:v>6.7392221446191298</c:v>
                </c:pt>
                <c:pt idx="6601">
                  <c:v>1.3487707082054601</c:v>
                </c:pt>
                <c:pt idx="6602">
                  <c:v>3.4585901237002101</c:v>
                </c:pt>
                <c:pt idx="6603">
                  <c:v>3.16946402149919</c:v>
                </c:pt>
                <c:pt idx="6604">
                  <c:v>6.8540114534161898</c:v>
                </c:pt>
                <c:pt idx="6605">
                  <c:v>1.5360128148969601</c:v>
                </c:pt>
                <c:pt idx="6606">
                  <c:v>6.4556007590461499</c:v>
                </c:pt>
                <c:pt idx="6607">
                  <c:v>3.4627066251065601</c:v>
                </c:pt>
                <c:pt idx="6608">
                  <c:v>6.8389692054448501</c:v>
                </c:pt>
                <c:pt idx="6609">
                  <c:v>6.8140999560031803</c:v>
                </c:pt>
                <c:pt idx="6610">
                  <c:v>1.0665418446115</c:v>
                </c:pt>
                <c:pt idx="6611">
                  <c:v>3.42170379293233</c:v>
                </c:pt>
                <c:pt idx="6612">
                  <c:v>7.0216046081995396</c:v>
                </c:pt>
                <c:pt idx="6613">
                  <c:v>0.98614545360711503</c:v>
                </c:pt>
                <c:pt idx="6614">
                  <c:v>1.4394063804363699</c:v>
                </c:pt>
                <c:pt idx="6615">
                  <c:v>6.5144899902515796</c:v>
                </c:pt>
                <c:pt idx="6616">
                  <c:v>6.4658329261688303</c:v>
                </c:pt>
                <c:pt idx="6617">
                  <c:v>3.3360771465023</c:v>
                </c:pt>
                <c:pt idx="6618">
                  <c:v>1.0765838061090101</c:v>
                </c:pt>
                <c:pt idx="6619">
                  <c:v>3.28343780218179</c:v>
                </c:pt>
                <c:pt idx="6620">
                  <c:v>6.5565479362701904</c:v>
                </c:pt>
                <c:pt idx="6621">
                  <c:v>6.8157721172128403</c:v>
                </c:pt>
                <c:pt idx="6622">
                  <c:v>6.0681906621916903</c:v>
                </c:pt>
                <c:pt idx="6623">
                  <c:v>4.0595808284195201</c:v>
                </c:pt>
                <c:pt idx="6624">
                  <c:v>1.93226356841922</c:v>
                </c:pt>
                <c:pt idx="6625">
                  <c:v>1.28141433273337</c:v>
                </c:pt>
                <c:pt idx="6626">
                  <c:v>3.6150531616986701</c:v>
                </c:pt>
                <c:pt idx="6627">
                  <c:v>6.9163915449760598</c:v>
                </c:pt>
                <c:pt idx="6628">
                  <c:v>7.0175828908990496</c:v>
                </c:pt>
                <c:pt idx="6629">
                  <c:v>3.1169012161101799</c:v>
                </c:pt>
                <c:pt idx="6630">
                  <c:v>7.0898703293247101</c:v>
                </c:pt>
                <c:pt idx="6631">
                  <c:v>6.8752359463946497</c:v>
                </c:pt>
                <c:pt idx="6632">
                  <c:v>6.6417522087898204</c:v>
                </c:pt>
                <c:pt idx="6633">
                  <c:v>1.1025455982786401</c:v>
                </c:pt>
                <c:pt idx="6634">
                  <c:v>3.6132577698264599</c:v>
                </c:pt>
                <c:pt idx="6635">
                  <c:v>2.6345940792826701</c:v>
                </c:pt>
                <c:pt idx="6636">
                  <c:v>6.7304562413615701</c:v>
                </c:pt>
                <c:pt idx="6637">
                  <c:v>1.42639190582399</c:v>
                </c:pt>
                <c:pt idx="6638">
                  <c:v>1.2487456665743399</c:v>
                </c:pt>
                <c:pt idx="6639">
                  <c:v>3.4981909607361001</c:v>
                </c:pt>
                <c:pt idx="6640">
                  <c:v>3.3948668027976199</c:v>
                </c:pt>
                <c:pt idx="6641">
                  <c:v>1.2524478948831499</c:v>
                </c:pt>
                <c:pt idx="6642">
                  <c:v>3.4909651276471401</c:v>
                </c:pt>
                <c:pt idx="6643">
                  <c:v>6.8554221202679599</c:v>
                </c:pt>
                <c:pt idx="6644">
                  <c:v>6.62258609720904</c:v>
                </c:pt>
                <c:pt idx="6645">
                  <c:v>3.4979720934513798</c:v>
                </c:pt>
                <c:pt idx="6646">
                  <c:v>1.2265764392870699</c:v>
                </c:pt>
                <c:pt idx="6647">
                  <c:v>7.3193030165885098</c:v>
                </c:pt>
                <c:pt idx="6648">
                  <c:v>0.91997148065692802</c:v>
                </c:pt>
                <c:pt idx="6649">
                  <c:v>2.9819393624425001</c:v>
                </c:pt>
                <c:pt idx="6650">
                  <c:v>6.5321211267703898</c:v>
                </c:pt>
                <c:pt idx="6651">
                  <c:v>1.04100436220561</c:v>
                </c:pt>
                <c:pt idx="6652">
                  <c:v>0.88063312749265399</c:v>
                </c:pt>
                <c:pt idx="6653">
                  <c:v>0.99702899852007898</c:v>
                </c:pt>
                <c:pt idx="6654">
                  <c:v>1.35182856046244</c:v>
                </c:pt>
                <c:pt idx="6655">
                  <c:v>0.85731890602741601</c:v>
                </c:pt>
                <c:pt idx="6656">
                  <c:v>3.2258999157454298</c:v>
                </c:pt>
                <c:pt idx="6657">
                  <c:v>6.8271365187024502</c:v>
                </c:pt>
                <c:pt idx="6658">
                  <c:v>1.5567446665573299</c:v>
                </c:pt>
                <c:pt idx="6659">
                  <c:v>0.80010788113784503</c:v>
                </c:pt>
                <c:pt idx="6660">
                  <c:v>1.4130302991983199</c:v>
                </c:pt>
                <c:pt idx="6661">
                  <c:v>0.65430617094641097</c:v>
                </c:pt>
                <c:pt idx="6662">
                  <c:v>3.0654426816604099</c:v>
                </c:pt>
                <c:pt idx="6663">
                  <c:v>2.7932960212914901</c:v>
                </c:pt>
                <c:pt idx="6664">
                  <c:v>1.0783012329862101</c:v>
                </c:pt>
                <c:pt idx="6665">
                  <c:v>3.2813943584382899</c:v>
                </c:pt>
                <c:pt idx="6666">
                  <c:v>3.23713577588435</c:v>
                </c:pt>
                <c:pt idx="6667">
                  <c:v>3.1936055144226998</c:v>
                </c:pt>
                <c:pt idx="6668">
                  <c:v>1.0155117635450801</c:v>
                </c:pt>
                <c:pt idx="6669">
                  <c:v>6.6800252068335997</c:v>
                </c:pt>
                <c:pt idx="6670">
                  <c:v>7.0093470099047996</c:v>
                </c:pt>
                <c:pt idx="6671">
                  <c:v>3.5621489679714098</c:v>
                </c:pt>
                <c:pt idx="6672">
                  <c:v>6.5696427904185404</c:v>
                </c:pt>
                <c:pt idx="6673">
                  <c:v>1.20529056526148</c:v>
                </c:pt>
                <c:pt idx="6674">
                  <c:v>6.5961491006480903</c:v>
                </c:pt>
                <c:pt idx="6675">
                  <c:v>1.0795728923354999</c:v>
                </c:pt>
                <c:pt idx="6676">
                  <c:v>6.7654152530156004</c:v>
                </c:pt>
                <c:pt idx="6677">
                  <c:v>0.30261037920995099</c:v>
                </c:pt>
                <c:pt idx="6678">
                  <c:v>6.8404281302735299</c:v>
                </c:pt>
                <c:pt idx="6679">
                  <c:v>6.1465082967692304</c:v>
                </c:pt>
                <c:pt idx="6680">
                  <c:v>3.37538589689846</c:v>
                </c:pt>
                <c:pt idx="6681">
                  <c:v>1.34505458149966</c:v>
                </c:pt>
                <c:pt idx="6682">
                  <c:v>3.2939969639825399</c:v>
                </c:pt>
                <c:pt idx="6683">
                  <c:v>3.2416875418397599</c:v>
                </c:pt>
                <c:pt idx="6684">
                  <c:v>1.20282423169246</c:v>
                </c:pt>
                <c:pt idx="6685">
                  <c:v>1.6587320896143201</c:v>
                </c:pt>
                <c:pt idx="6686">
                  <c:v>1.1495269268092501</c:v>
                </c:pt>
                <c:pt idx="6687">
                  <c:v>7.1329628150598001</c:v>
                </c:pt>
                <c:pt idx="6688">
                  <c:v>3.5363838721991798</c:v>
                </c:pt>
                <c:pt idx="6689">
                  <c:v>6.4958066061175099</c:v>
                </c:pt>
                <c:pt idx="6690">
                  <c:v>6.3680869655374099</c:v>
                </c:pt>
                <c:pt idx="6691">
                  <c:v>7.3571217537254601</c:v>
                </c:pt>
                <c:pt idx="6692">
                  <c:v>2.9544951518239699</c:v>
                </c:pt>
                <c:pt idx="6693">
                  <c:v>1.3589646806057201</c:v>
                </c:pt>
                <c:pt idx="6694">
                  <c:v>3.3238854535212599</c:v>
                </c:pt>
                <c:pt idx="6695">
                  <c:v>7.0231347964802504</c:v>
                </c:pt>
                <c:pt idx="6696">
                  <c:v>3.2159639924752601</c:v>
                </c:pt>
                <c:pt idx="6697">
                  <c:v>3.1065050770532401</c:v>
                </c:pt>
                <c:pt idx="6698">
                  <c:v>3.1298513073557102</c:v>
                </c:pt>
                <c:pt idx="6699">
                  <c:v>1.00040138841642</c:v>
                </c:pt>
                <c:pt idx="6700">
                  <c:v>3.4570290747589199</c:v>
                </c:pt>
                <c:pt idx="6701">
                  <c:v>1.4592189205850701</c:v>
                </c:pt>
                <c:pt idx="6702">
                  <c:v>1.06671980307204</c:v>
                </c:pt>
                <c:pt idx="6703">
                  <c:v>6.7728130999752096</c:v>
                </c:pt>
                <c:pt idx="6704">
                  <c:v>7.1944830284376904</c:v>
                </c:pt>
                <c:pt idx="6705">
                  <c:v>7.1633034004766403</c:v>
                </c:pt>
                <c:pt idx="6706">
                  <c:v>1.7451263086653701</c:v>
                </c:pt>
                <c:pt idx="6707">
                  <c:v>1.0608194247143701</c:v>
                </c:pt>
                <c:pt idx="6708">
                  <c:v>6.3407690746159302</c:v>
                </c:pt>
                <c:pt idx="6709">
                  <c:v>3.2180634872579001</c:v>
                </c:pt>
                <c:pt idx="6710">
                  <c:v>1.0813103990506701</c:v>
                </c:pt>
                <c:pt idx="6711">
                  <c:v>6.7749937755521001</c:v>
                </c:pt>
                <c:pt idx="6712">
                  <c:v>3.30168144501648</c:v>
                </c:pt>
                <c:pt idx="6713">
                  <c:v>3.2547250546702502</c:v>
                </c:pt>
                <c:pt idx="6714">
                  <c:v>3.7064754577256398</c:v>
                </c:pt>
                <c:pt idx="6715">
                  <c:v>1.6499090417553699</c:v>
                </c:pt>
                <c:pt idx="6716">
                  <c:v>6.5757454740942398</c:v>
                </c:pt>
                <c:pt idx="6717">
                  <c:v>3.2857273613392701</c:v>
                </c:pt>
                <c:pt idx="6718">
                  <c:v>3.11435256550857</c:v>
                </c:pt>
                <c:pt idx="6719">
                  <c:v>6.4886482834149701</c:v>
                </c:pt>
                <c:pt idx="6720">
                  <c:v>6.0141263971622996</c:v>
                </c:pt>
                <c:pt idx="6721">
                  <c:v>6.3875362929764696</c:v>
                </c:pt>
                <c:pt idx="6722">
                  <c:v>7.1328233509041201</c:v>
                </c:pt>
                <c:pt idx="6723">
                  <c:v>3.4822624623921099</c:v>
                </c:pt>
                <c:pt idx="6724">
                  <c:v>1.13399511998478</c:v>
                </c:pt>
                <c:pt idx="6725">
                  <c:v>7.2735284775010403</c:v>
                </c:pt>
                <c:pt idx="6726">
                  <c:v>1.0490177030957299</c:v>
                </c:pt>
                <c:pt idx="6727">
                  <c:v>1.0749039998258201</c:v>
                </c:pt>
                <c:pt idx="6728">
                  <c:v>2.8796753918690201</c:v>
                </c:pt>
                <c:pt idx="6729">
                  <c:v>6.9962613378696696</c:v>
                </c:pt>
                <c:pt idx="6730">
                  <c:v>1.3109336526661901</c:v>
                </c:pt>
                <c:pt idx="6731">
                  <c:v>6.9739937335051998</c:v>
                </c:pt>
                <c:pt idx="6732">
                  <c:v>4.1524029720039204</c:v>
                </c:pt>
                <c:pt idx="6733">
                  <c:v>2.65707923266236</c:v>
                </c:pt>
                <c:pt idx="6734">
                  <c:v>1.4941120167851101</c:v>
                </c:pt>
                <c:pt idx="6735">
                  <c:v>3.39305420690668</c:v>
                </c:pt>
                <c:pt idx="6736">
                  <c:v>6.7648704353550198</c:v>
                </c:pt>
                <c:pt idx="6737">
                  <c:v>1.86183818391197</c:v>
                </c:pt>
                <c:pt idx="6738">
                  <c:v>6.2149074117635301</c:v>
                </c:pt>
                <c:pt idx="6739">
                  <c:v>6.8426265891063203</c:v>
                </c:pt>
                <c:pt idx="6740">
                  <c:v>6.3216913872835701</c:v>
                </c:pt>
                <c:pt idx="6741">
                  <c:v>3.47665951106947</c:v>
                </c:pt>
                <c:pt idx="6742">
                  <c:v>3.6503583097958399</c:v>
                </c:pt>
                <c:pt idx="6743">
                  <c:v>3.4254671729469499</c:v>
                </c:pt>
                <c:pt idx="6744">
                  <c:v>6.7064477576061998</c:v>
                </c:pt>
                <c:pt idx="6745">
                  <c:v>6.9222044489546004</c:v>
                </c:pt>
                <c:pt idx="6746">
                  <c:v>7.5552909062826501</c:v>
                </c:pt>
                <c:pt idx="6747">
                  <c:v>3.21510666906208</c:v>
                </c:pt>
                <c:pt idx="6748">
                  <c:v>6.7776718324463197</c:v>
                </c:pt>
                <c:pt idx="6749">
                  <c:v>2.0122184788055399</c:v>
                </c:pt>
                <c:pt idx="6750">
                  <c:v>3.61648848587431</c:v>
                </c:pt>
                <c:pt idx="6751">
                  <c:v>6.8754152409059301</c:v>
                </c:pt>
                <c:pt idx="6752">
                  <c:v>2.9134427192314098</c:v>
                </c:pt>
                <c:pt idx="6753">
                  <c:v>6.9217602779906997</c:v>
                </c:pt>
                <c:pt idx="6754">
                  <c:v>6.2009291799522703</c:v>
                </c:pt>
                <c:pt idx="6755">
                  <c:v>3.0881505752066398</c:v>
                </c:pt>
                <c:pt idx="6756">
                  <c:v>3.8146036852471998</c:v>
                </c:pt>
                <c:pt idx="6757">
                  <c:v>3.2466178630351901</c:v>
                </c:pt>
                <c:pt idx="6758">
                  <c:v>2.63192225605084</c:v>
                </c:pt>
                <c:pt idx="6759">
                  <c:v>3.8506075549200198</c:v>
                </c:pt>
                <c:pt idx="6760">
                  <c:v>7.4318700605414003</c:v>
                </c:pt>
                <c:pt idx="6761">
                  <c:v>1.00902375960227</c:v>
                </c:pt>
                <c:pt idx="6762">
                  <c:v>3.2703835856816599</c:v>
                </c:pt>
                <c:pt idx="6763">
                  <c:v>3.27510451967412</c:v>
                </c:pt>
                <c:pt idx="6764">
                  <c:v>6.7013337528296599</c:v>
                </c:pt>
                <c:pt idx="6765">
                  <c:v>2.88389454003664</c:v>
                </c:pt>
                <c:pt idx="6766">
                  <c:v>1.7175490908209201</c:v>
                </c:pt>
                <c:pt idx="6767">
                  <c:v>6.2077528102152604</c:v>
                </c:pt>
                <c:pt idx="6768">
                  <c:v>1.40994105104103</c:v>
                </c:pt>
                <c:pt idx="6769">
                  <c:v>7.0346723501556498</c:v>
                </c:pt>
                <c:pt idx="6770">
                  <c:v>3.3690687886334598</c:v>
                </c:pt>
                <c:pt idx="6771">
                  <c:v>1.9025040228375001</c:v>
                </c:pt>
                <c:pt idx="6772">
                  <c:v>6.4548046629691704</c:v>
                </c:pt>
                <c:pt idx="6773">
                  <c:v>6.6957816917223898</c:v>
                </c:pt>
                <c:pt idx="6774">
                  <c:v>6.3631606748083396</c:v>
                </c:pt>
                <c:pt idx="6775">
                  <c:v>3.3445472419751399</c:v>
                </c:pt>
                <c:pt idx="6776">
                  <c:v>3.1425857623054601</c:v>
                </c:pt>
                <c:pt idx="6777">
                  <c:v>0.77876089169691398</c:v>
                </c:pt>
                <c:pt idx="6778">
                  <c:v>1.37489132504508</c:v>
                </c:pt>
                <c:pt idx="6779">
                  <c:v>3.2081581416121798</c:v>
                </c:pt>
                <c:pt idx="6780">
                  <c:v>6.7446829789220697</c:v>
                </c:pt>
                <c:pt idx="6781">
                  <c:v>1.4353762539913599</c:v>
                </c:pt>
                <c:pt idx="6782">
                  <c:v>1.3018189189539899</c:v>
                </c:pt>
                <c:pt idx="6783">
                  <c:v>2.86709977118772</c:v>
                </c:pt>
                <c:pt idx="6784">
                  <c:v>0.92328957989433003</c:v>
                </c:pt>
                <c:pt idx="6785">
                  <c:v>1.4530315942346801</c:v>
                </c:pt>
                <c:pt idx="6786">
                  <c:v>3.8076947227481801</c:v>
                </c:pt>
                <c:pt idx="6787">
                  <c:v>7.2154183407682098</c:v>
                </c:pt>
                <c:pt idx="6788">
                  <c:v>6.9652480776704104</c:v>
                </c:pt>
                <c:pt idx="6789">
                  <c:v>3.3489613322082601</c:v>
                </c:pt>
                <c:pt idx="6790">
                  <c:v>3.9766710975022201</c:v>
                </c:pt>
                <c:pt idx="6791">
                  <c:v>3.4179225645467501</c:v>
                </c:pt>
                <c:pt idx="6792">
                  <c:v>6.5406774444507798</c:v>
                </c:pt>
                <c:pt idx="6793">
                  <c:v>6.4071421819246304</c:v>
                </c:pt>
                <c:pt idx="6794">
                  <c:v>3.2075286160609</c:v>
                </c:pt>
                <c:pt idx="6795">
                  <c:v>3.7813654227576698</c:v>
                </c:pt>
                <c:pt idx="6796">
                  <c:v>3.2523071842406601</c:v>
                </c:pt>
                <c:pt idx="6797">
                  <c:v>6.2164334936762202</c:v>
                </c:pt>
                <c:pt idx="6798">
                  <c:v>5.8963401431434299</c:v>
                </c:pt>
                <c:pt idx="6799">
                  <c:v>1.5016616452546101</c:v>
                </c:pt>
                <c:pt idx="6800">
                  <c:v>1.56256735217426</c:v>
                </c:pt>
                <c:pt idx="6801">
                  <c:v>3.34688373733661</c:v>
                </c:pt>
                <c:pt idx="6802">
                  <c:v>7.0238806883761704</c:v>
                </c:pt>
                <c:pt idx="6803">
                  <c:v>1.77444700575073</c:v>
                </c:pt>
                <c:pt idx="6804">
                  <c:v>3.4755233319543701</c:v>
                </c:pt>
                <c:pt idx="6805">
                  <c:v>1.6296938006193999</c:v>
                </c:pt>
                <c:pt idx="6806">
                  <c:v>7.1265770644098101</c:v>
                </c:pt>
                <c:pt idx="6807">
                  <c:v>1.26714584915175</c:v>
                </c:pt>
                <c:pt idx="6808">
                  <c:v>3.54111831847956</c:v>
                </c:pt>
                <c:pt idx="6809">
                  <c:v>6.5497647301562001</c:v>
                </c:pt>
                <c:pt idx="6810">
                  <c:v>6.6052985320313597</c:v>
                </c:pt>
                <c:pt idx="6811">
                  <c:v>6.5593791796334404</c:v>
                </c:pt>
                <c:pt idx="6812">
                  <c:v>0.95770007708448301</c:v>
                </c:pt>
                <c:pt idx="6813">
                  <c:v>3.3043442572483199</c:v>
                </c:pt>
                <c:pt idx="6814">
                  <c:v>7.10508785628633</c:v>
                </c:pt>
                <c:pt idx="6815">
                  <c:v>6.6801934930871099</c:v>
                </c:pt>
                <c:pt idx="6816">
                  <c:v>6.8795621653755301</c:v>
                </c:pt>
                <c:pt idx="6817">
                  <c:v>6.8877918675167402</c:v>
                </c:pt>
                <c:pt idx="6818">
                  <c:v>6.7349505479924696</c:v>
                </c:pt>
                <c:pt idx="6819">
                  <c:v>7.1433033092969396</c:v>
                </c:pt>
                <c:pt idx="6820">
                  <c:v>1.59832918258126</c:v>
                </c:pt>
                <c:pt idx="6821">
                  <c:v>6.9705699020691299</c:v>
                </c:pt>
                <c:pt idx="6822">
                  <c:v>3.6885991947486199</c:v>
                </c:pt>
                <c:pt idx="6823">
                  <c:v>1.3622325890376501</c:v>
                </c:pt>
                <c:pt idx="6824">
                  <c:v>3.2910323315151802</c:v>
                </c:pt>
                <c:pt idx="6825">
                  <c:v>3.78543768016563</c:v>
                </c:pt>
                <c:pt idx="6826">
                  <c:v>6.3246515857963201</c:v>
                </c:pt>
                <c:pt idx="6827">
                  <c:v>7.3353155952363904</c:v>
                </c:pt>
                <c:pt idx="6828">
                  <c:v>3.2394968397538202</c:v>
                </c:pt>
                <c:pt idx="6829">
                  <c:v>5.8555029960566101</c:v>
                </c:pt>
                <c:pt idx="6830">
                  <c:v>2.8021540345670202</c:v>
                </c:pt>
                <c:pt idx="6831">
                  <c:v>6.6949917092122604</c:v>
                </c:pt>
                <c:pt idx="6832">
                  <c:v>1.2676748715114601</c:v>
                </c:pt>
                <c:pt idx="6833">
                  <c:v>1.45768196945041</c:v>
                </c:pt>
                <c:pt idx="6834">
                  <c:v>3.2853389258188801</c:v>
                </c:pt>
                <c:pt idx="6835">
                  <c:v>3.4135332746968099</c:v>
                </c:pt>
                <c:pt idx="6836">
                  <c:v>0.58183269244111302</c:v>
                </c:pt>
                <c:pt idx="6837">
                  <c:v>6.9796601554259103</c:v>
                </c:pt>
                <c:pt idx="6838">
                  <c:v>0.49869180086113302</c:v>
                </c:pt>
                <c:pt idx="6839">
                  <c:v>1.0370820700647601</c:v>
                </c:pt>
                <c:pt idx="6840">
                  <c:v>6.9076741396848398</c:v>
                </c:pt>
                <c:pt idx="6841">
                  <c:v>3.6073643079961202</c:v>
                </c:pt>
                <c:pt idx="6842">
                  <c:v>3.6021076827483101</c:v>
                </c:pt>
                <c:pt idx="6843">
                  <c:v>0.992153131339365</c:v>
                </c:pt>
                <c:pt idx="6844">
                  <c:v>1.74336099091927</c:v>
                </c:pt>
                <c:pt idx="6845">
                  <c:v>3.14971464889565</c:v>
                </c:pt>
                <c:pt idx="6846">
                  <c:v>6.4425801129997602</c:v>
                </c:pt>
                <c:pt idx="6847">
                  <c:v>3.3799700539211801</c:v>
                </c:pt>
                <c:pt idx="6848">
                  <c:v>1.93884337903069</c:v>
                </c:pt>
                <c:pt idx="6849">
                  <c:v>3.2693552402380099</c:v>
                </c:pt>
                <c:pt idx="6850">
                  <c:v>6.6475224628948801</c:v>
                </c:pt>
                <c:pt idx="6851">
                  <c:v>1.0961480785422399</c:v>
                </c:pt>
                <c:pt idx="6852">
                  <c:v>0.77618188465247095</c:v>
                </c:pt>
                <c:pt idx="6853">
                  <c:v>6.1198430800493702</c:v>
                </c:pt>
                <c:pt idx="6854">
                  <c:v>6.6382487033248996</c:v>
                </c:pt>
                <c:pt idx="6855">
                  <c:v>6.9626168199341798</c:v>
                </c:pt>
                <c:pt idx="6856">
                  <c:v>1.0050114549662199</c:v>
                </c:pt>
                <c:pt idx="6857">
                  <c:v>3.1079236117067399</c:v>
                </c:pt>
                <c:pt idx="6858">
                  <c:v>6.4727830839832299</c:v>
                </c:pt>
                <c:pt idx="6859">
                  <c:v>7.1126145014044502</c:v>
                </c:pt>
                <c:pt idx="6860">
                  <c:v>1.2017999505722099</c:v>
                </c:pt>
                <c:pt idx="6861">
                  <c:v>3.4182154041835799</c:v>
                </c:pt>
                <c:pt idx="6862">
                  <c:v>6.6217452194920101</c:v>
                </c:pt>
                <c:pt idx="6863">
                  <c:v>7.1749316510841998</c:v>
                </c:pt>
                <c:pt idx="6864">
                  <c:v>1.23006372698404</c:v>
                </c:pt>
                <c:pt idx="6865">
                  <c:v>1.14936089364959</c:v>
                </c:pt>
                <c:pt idx="6866">
                  <c:v>3.3766735805132999</c:v>
                </c:pt>
                <c:pt idx="6867">
                  <c:v>1.6621644588148701</c:v>
                </c:pt>
                <c:pt idx="6868">
                  <c:v>6.8724413805387297</c:v>
                </c:pt>
                <c:pt idx="6869">
                  <c:v>7.0683673803563796</c:v>
                </c:pt>
                <c:pt idx="6870">
                  <c:v>1.5719892158764699</c:v>
                </c:pt>
                <c:pt idx="6871">
                  <c:v>3.0094531574719698</c:v>
                </c:pt>
                <c:pt idx="6872">
                  <c:v>1.94061595116255</c:v>
                </c:pt>
                <c:pt idx="6873">
                  <c:v>1.51646784303315</c:v>
                </c:pt>
                <c:pt idx="6874">
                  <c:v>1.35993139966743</c:v>
                </c:pt>
                <c:pt idx="6875">
                  <c:v>3.6925616221711501</c:v>
                </c:pt>
                <c:pt idx="6876">
                  <c:v>6.5878074900115999</c:v>
                </c:pt>
                <c:pt idx="6877">
                  <c:v>6.4419731822206803</c:v>
                </c:pt>
                <c:pt idx="6878">
                  <c:v>1.2941845093911</c:v>
                </c:pt>
                <c:pt idx="6879">
                  <c:v>6.4221187969670099</c:v>
                </c:pt>
                <c:pt idx="6880">
                  <c:v>3.0782940248728599</c:v>
                </c:pt>
                <c:pt idx="6881">
                  <c:v>6.6313148424882602</c:v>
                </c:pt>
                <c:pt idx="6882">
                  <c:v>3.6196047224929599</c:v>
                </c:pt>
                <c:pt idx="6883">
                  <c:v>6.94194447620748</c:v>
                </c:pt>
                <c:pt idx="6884">
                  <c:v>2.7091067396644899</c:v>
                </c:pt>
                <c:pt idx="6885">
                  <c:v>0.89691953465062502</c:v>
                </c:pt>
                <c:pt idx="6886">
                  <c:v>1.6176650876627601</c:v>
                </c:pt>
                <c:pt idx="6887">
                  <c:v>3.0279099296188399</c:v>
                </c:pt>
                <c:pt idx="6888">
                  <c:v>6.7580551876012498</c:v>
                </c:pt>
                <c:pt idx="6889">
                  <c:v>7.0301777634482203</c:v>
                </c:pt>
                <c:pt idx="6890">
                  <c:v>3.8206532696924098</c:v>
                </c:pt>
                <c:pt idx="6891">
                  <c:v>1.26907760729039</c:v>
                </c:pt>
                <c:pt idx="6892">
                  <c:v>6.2790946688907301</c:v>
                </c:pt>
                <c:pt idx="6893">
                  <c:v>6.03494796975568</c:v>
                </c:pt>
                <c:pt idx="6894">
                  <c:v>2.2949198174972398</c:v>
                </c:pt>
                <c:pt idx="6895">
                  <c:v>3.4635751124390701</c:v>
                </c:pt>
                <c:pt idx="6896">
                  <c:v>1.01783183691933</c:v>
                </c:pt>
                <c:pt idx="6897">
                  <c:v>6.5057859725264304</c:v>
                </c:pt>
                <c:pt idx="6898">
                  <c:v>1.14027188301787</c:v>
                </c:pt>
                <c:pt idx="6899">
                  <c:v>1.4653147489896901</c:v>
                </c:pt>
                <c:pt idx="6900">
                  <c:v>7.0816468972940303</c:v>
                </c:pt>
                <c:pt idx="6901">
                  <c:v>1.08419568236979</c:v>
                </c:pt>
                <c:pt idx="6902">
                  <c:v>6.5415495049838004</c:v>
                </c:pt>
                <c:pt idx="6903">
                  <c:v>6.5196041098693698</c:v>
                </c:pt>
                <c:pt idx="6904">
                  <c:v>6.7464748006883601</c:v>
                </c:pt>
                <c:pt idx="6905">
                  <c:v>3.0793496734641499</c:v>
                </c:pt>
                <c:pt idx="6906">
                  <c:v>6.44707617742871</c:v>
                </c:pt>
                <c:pt idx="6907">
                  <c:v>7.2325670163543103</c:v>
                </c:pt>
                <c:pt idx="6908">
                  <c:v>3.2763601775315299</c:v>
                </c:pt>
                <c:pt idx="6909">
                  <c:v>1.4925728153829101</c:v>
                </c:pt>
                <c:pt idx="6910">
                  <c:v>3.4295556090397898</c:v>
                </c:pt>
                <c:pt idx="6911">
                  <c:v>0.91199757576477203</c:v>
                </c:pt>
                <c:pt idx="6912">
                  <c:v>6.7441515489141501</c:v>
                </c:pt>
                <c:pt idx="6913">
                  <c:v>1.50536622076894</c:v>
                </c:pt>
                <c:pt idx="6914">
                  <c:v>3.1659865586106402</c:v>
                </c:pt>
                <c:pt idx="6915">
                  <c:v>6.9500383637525101</c:v>
                </c:pt>
                <c:pt idx="6916">
                  <c:v>2.90257784759079</c:v>
                </c:pt>
                <c:pt idx="6917">
                  <c:v>3.0216659648065298</c:v>
                </c:pt>
                <c:pt idx="6918">
                  <c:v>1.5432893992824599</c:v>
                </c:pt>
                <c:pt idx="6919">
                  <c:v>1.55899087621661</c:v>
                </c:pt>
                <c:pt idx="6920">
                  <c:v>1.4449043696302599</c:v>
                </c:pt>
                <c:pt idx="6921">
                  <c:v>6.3993736733179798</c:v>
                </c:pt>
                <c:pt idx="6922">
                  <c:v>1.38761605457283</c:v>
                </c:pt>
                <c:pt idx="6923">
                  <c:v>6.6339747743000803</c:v>
                </c:pt>
                <c:pt idx="6924">
                  <c:v>6.4465686863112301</c:v>
                </c:pt>
                <c:pt idx="6925">
                  <c:v>2.8955222442166102</c:v>
                </c:pt>
                <c:pt idx="6926">
                  <c:v>3.8650272835531498</c:v>
                </c:pt>
                <c:pt idx="6927">
                  <c:v>6.1256514021457003</c:v>
                </c:pt>
                <c:pt idx="6928">
                  <c:v>0.89367388976055995</c:v>
                </c:pt>
                <c:pt idx="6929">
                  <c:v>3.19907981373755</c:v>
                </c:pt>
                <c:pt idx="6930">
                  <c:v>0.92284882355647802</c:v>
                </c:pt>
                <c:pt idx="6931">
                  <c:v>3.2139859703517901</c:v>
                </c:pt>
                <c:pt idx="6932">
                  <c:v>1.5423737050891699</c:v>
                </c:pt>
                <c:pt idx="6933">
                  <c:v>3.0918041855346798</c:v>
                </c:pt>
                <c:pt idx="6934">
                  <c:v>3.48264135853859</c:v>
                </c:pt>
                <c:pt idx="6935">
                  <c:v>2.80308000996745</c:v>
                </c:pt>
                <c:pt idx="6936">
                  <c:v>6.2229601755980104</c:v>
                </c:pt>
                <c:pt idx="6937">
                  <c:v>1.39071177291085</c:v>
                </c:pt>
                <c:pt idx="6938">
                  <c:v>6.8146145686460198</c:v>
                </c:pt>
                <c:pt idx="6939">
                  <c:v>6.4194172174762798</c:v>
                </c:pt>
                <c:pt idx="6940">
                  <c:v>6.2123708859026996</c:v>
                </c:pt>
                <c:pt idx="6941">
                  <c:v>6.9669005509007897</c:v>
                </c:pt>
                <c:pt idx="6942">
                  <c:v>3.1980916213008102</c:v>
                </c:pt>
                <c:pt idx="6943">
                  <c:v>6.7436193702881004</c:v>
                </c:pt>
                <c:pt idx="6944">
                  <c:v>6.3849003797849901</c:v>
                </c:pt>
                <c:pt idx="6945">
                  <c:v>1.59897904137614</c:v>
                </c:pt>
                <c:pt idx="6946">
                  <c:v>1.3023215401277499</c:v>
                </c:pt>
                <c:pt idx="6947">
                  <c:v>3.5375767188044001</c:v>
                </c:pt>
                <c:pt idx="6948">
                  <c:v>3.3814325510569501</c:v>
                </c:pt>
                <c:pt idx="6949">
                  <c:v>3.0637139645636</c:v>
                </c:pt>
                <c:pt idx="6950">
                  <c:v>1.3576409939865</c:v>
                </c:pt>
                <c:pt idx="6951">
                  <c:v>1.0937163905506599</c:v>
                </c:pt>
                <c:pt idx="6952">
                  <c:v>0.98407493159844195</c:v>
                </c:pt>
                <c:pt idx="6953">
                  <c:v>0.95000770080367403</c:v>
                </c:pt>
                <c:pt idx="6954">
                  <c:v>0.79608116306853705</c:v>
                </c:pt>
                <c:pt idx="6955">
                  <c:v>3.7172581258115298</c:v>
                </c:pt>
                <c:pt idx="6956">
                  <c:v>1.38357878866939</c:v>
                </c:pt>
                <c:pt idx="6957">
                  <c:v>6.5782033066436902</c:v>
                </c:pt>
                <c:pt idx="6958">
                  <c:v>6.4470106542754904</c:v>
                </c:pt>
                <c:pt idx="6959">
                  <c:v>3.1342391627756601</c:v>
                </c:pt>
                <c:pt idx="6960">
                  <c:v>6.8900865118725898</c:v>
                </c:pt>
                <c:pt idx="6961">
                  <c:v>6.3789871420427797</c:v>
                </c:pt>
                <c:pt idx="6962">
                  <c:v>6.2149748057913001</c:v>
                </c:pt>
                <c:pt idx="6963">
                  <c:v>2.98460183743678</c:v>
                </c:pt>
                <c:pt idx="6964">
                  <c:v>0.699722861833035</c:v>
                </c:pt>
                <c:pt idx="6965">
                  <c:v>6.9722138128332096</c:v>
                </c:pt>
                <c:pt idx="6966">
                  <c:v>0.70923695080634697</c:v>
                </c:pt>
                <c:pt idx="6967">
                  <c:v>0.76852539399576303</c:v>
                </c:pt>
                <c:pt idx="6968">
                  <c:v>6.6394823479909899</c:v>
                </c:pt>
                <c:pt idx="6969">
                  <c:v>6.9799478299450604</c:v>
                </c:pt>
                <c:pt idx="6970">
                  <c:v>1.5351930112711201</c:v>
                </c:pt>
                <c:pt idx="6971">
                  <c:v>1.4841602414459401</c:v>
                </c:pt>
                <c:pt idx="6972">
                  <c:v>1.6839328300908101</c:v>
                </c:pt>
                <c:pt idx="6973">
                  <c:v>6.6401452569231196</c:v>
                </c:pt>
                <c:pt idx="6974">
                  <c:v>6.2266065886883304</c:v>
                </c:pt>
                <c:pt idx="6975">
                  <c:v>3.92167861925748</c:v>
                </c:pt>
                <c:pt idx="6976">
                  <c:v>3.4209821297129102</c:v>
                </c:pt>
                <c:pt idx="6977">
                  <c:v>3.43005894195759</c:v>
                </c:pt>
                <c:pt idx="6978">
                  <c:v>1.0696616909661001</c:v>
                </c:pt>
                <c:pt idx="6979">
                  <c:v>6.30207557542494</c:v>
                </c:pt>
                <c:pt idx="6980">
                  <c:v>6.3641410449007596</c:v>
                </c:pt>
                <c:pt idx="6981">
                  <c:v>1.9386091127790901</c:v>
                </c:pt>
                <c:pt idx="6982">
                  <c:v>2.5306638202137299</c:v>
                </c:pt>
                <c:pt idx="6983">
                  <c:v>1.6883341661348299</c:v>
                </c:pt>
                <c:pt idx="6984">
                  <c:v>3.16253391486056</c:v>
                </c:pt>
                <c:pt idx="6985">
                  <c:v>6.5449605585995903</c:v>
                </c:pt>
                <c:pt idx="6986">
                  <c:v>1.3575168817005101</c:v>
                </c:pt>
                <c:pt idx="6987">
                  <c:v>1.2804591667856899</c:v>
                </c:pt>
                <c:pt idx="6988">
                  <c:v>6.8410958967412698</c:v>
                </c:pt>
                <c:pt idx="6989">
                  <c:v>6.9352434569543702</c:v>
                </c:pt>
                <c:pt idx="6990">
                  <c:v>6.5525898820987196</c:v>
                </c:pt>
                <c:pt idx="6991">
                  <c:v>5.8562463627649199</c:v>
                </c:pt>
                <c:pt idx="6992">
                  <c:v>3.0876096086011402</c:v>
                </c:pt>
                <c:pt idx="6993">
                  <c:v>6.08583042273741</c:v>
                </c:pt>
                <c:pt idx="6994">
                  <c:v>6.5144662542719498</c:v>
                </c:pt>
                <c:pt idx="6995">
                  <c:v>6.87332386423373</c:v>
                </c:pt>
                <c:pt idx="6996">
                  <c:v>3.7105970654512799</c:v>
                </c:pt>
                <c:pt idx="6997">
                  <c:v>1.0846263012217501</c:v>
                </c:pt>
                <c:pt idx="6998">
                  <c:v>6.4292109863001103</c:v>
                </c:pt>
                <c:pt idx="6999">
                  <c:v>3.3680242312433699</c:v>
                </c:pt>
                <c:pt idx="7000">
                  <c:v>3.30585058890945</c:v>
                </c:pt>
                <c:pt idx="7001">
                  <c:v>1.51626883831312</c:v>
                </c:pt>
                <c:pt idx="7002">
                  <c:v>3.27586310350349</c:v>
                </c:pt>
                <c:pt idx="7003">
                  <c:v>6.1468305182749399</c:v>
                </c:pt>
                <c:pt idx="7004">
                  <c:v>3.27975061662714</c:v>
                </c:pt>
                <c:pt idx="7005">
                  <c:v>7.0145663695019103</c:v>
                </c:pt>
                <c:pt idx="7006">
                  <c:v>0.78166911343241796</c:v>
                </c:pt>
                <c:pt idx="7007">
                  <c:v>7.2001845021113704</c:v>
                </c:pt>
                <c:pt idx="7008">
                  <c:v>7.0258431635340797</c:v>
                </c:pt>
                <c:pt idx="7009">
                  <c:v>3.2716495463827</c:v>
                </c:pt>
                <c:pt idx="7010">
                  <c:v>7.18990463907158</c:v>
                </c:pt>
                <c:pt idx="7011">
                  <c:v>1.5470003427285099</c:v>
                </c:pt>
                <c:pt idx="7012">
                  <c:v>0.96214210576452597</c:v>
                </c:pt>
                <c:pt idx="7013">
                  <c:v>1.30833665786302</c:v>
                </c:pt>
                <c:pt idx="7014">
                  <c:v>6.1155283386833803</c:v>
                </c:pt>
                <c:pt idx="7015">
                  <c:v>0.749432855980532</c:v>
                </c:pt>
                <c:pt idx="7016">
                  <c:v>6.2454529324377903</c:v>
                </c:pt>
                <c:pt idx="7017">
                  <c:v>3.11365704623354</c:v>
                </c:pt>
                <c:pt idx="7018">
                  <c:v>1.52396092388006</c:v>
                </c:pt>
                <c:pt idx="7019">
                  <c:v>0.735811972739006</c:v>
                </c:pt>
                <c:pt idx="7020">
                  <c:v>7.5514925507728901</c:v>
                </c:pt>
                <c:pt idx="7021">
                  <c:v>3.1965823871718499</c:v>
                </c:pt>
                <c:pt idx="7022">
                  <c:v>1.0886869958523899</c:v>
                </c:pt>
                <c:pt idx="7023">
                  <c:v>3.8793329735077799</c:v>
                </c:pt>
                <c:pt idx="7024">
                  <c:v>7.1283299640051601</c:v>
                </c:pt>
                <c:pt idx="7025">
                  <c:v>3.4212335193179801</c:v>
                </c:pt>
                <c:pt idx="7026">
                  <c:v>2.4229809339091899</c:v>
                </c:pt>
                <c:pt idx="7027">
                  <c:v>4.07190430580322</c:v>
                </c:pt>
                <c:pt idx="7028">
                  <c:v>3.4466113752223402</c:v>
                </c:pt>
                <c:pt idx="7029">
                  <c:v>1.5067806123535701</c:v>
                </c:pt>
                <c:pt idx="7030">
                  <c:v>0.89559376721614403</c:v>
                </c:pt>
                <c:pt idx="7031">
                  <c:v>6.4462037192844601</c:v>
                </c:pt>
                <c:pt idx="7032">
                  <c:v>3.6688394803991802</c:v>
                </c:pt>
                <c:pt idx="7033">
                  <c:v>3.1258034652996098</c:v>
                </c:pt>
                <c:pt idx="7034">
                  <c:v>1.5252818852996699</c:v>
                </c:pt>
                <c:pt idx="7035">
                  <c:v>6.6036303787431496</c:v>
                </c:pt>
                <c:pt idx="7036">
                  <c:v>1.34562184834137</c:v>
                </c:pt>
                <c:pt idx="7037">
                  <c:v>6.9279487540000702</c:v>
                </c:pt>
                <c:pt idx="7038">
                  <c:v>6.5052332525445999</c:v>
                </c:pt>
                <c:pt idx="7039">
                  <c:v>3.41174810242538</c:v>
                </c:pt>
                <c:pt idx="7040">
                  <c:v>0.82689450401879205</c:v>
                </c:pt>
                <c:pt idx="7041">
                  <c:v>7.0509605290734001</c:v>
                </c:pt>
                <c:pt idx="7042">
                  <c:v>1.03670584590565</c:v>
                </c:pt>
                <c:pt idx="7043">
                  <c:v>2.9106603411932501</c:v>
                </c:pt>
                <c:pt idx="7044">
                  <c:v>6.9704893222385502</c:v>
                </c:pt>
                <c:pt idx="7045">
                  <c:v>6.5152753684491804</c:v>
                </c:pt>
                <c:pt idx="7046">
                  <c:v>1.82238290062485</c:v>
                </c:pt>
                <c:pt idx="7047">
                  <c:v>3.3941558039253601</c:v>
                </c:pt>
                <c:pt idx="7048">
                  <c:v>6.6357396743894901</c:v>
                </c:pt>
                <c:pt idx="7049">
                  <c:v>7.2021847628124096</c:v>
                </c:pt>
                <c:pt idx="7050">
                  <c:v>7.0550485999979502</c:v>
                </c:pt>
                <c:pt idx="7051">
                  <c:v>2.9795210217118</c:v>
                </c:pt>
                <c:pt idx="7052">
                  <c:v>0.66148123723154495</c:v>
                </c:pt>
                <c:pt idx="7053">
                  <c:v>1.1032858911880099</c:v>
                </c:pt>
                <c:pt idx="7054">
                  <c:v>6.6436892724138197</c:v>
                </c:pt>
                <c:pt idx="7055">
                  <c:v>2.91840633282983</c:v>
                </c:pt>
                <c:pt idx="7056">
                  <c:v>6.4454034940171301</c:v>
                </c:pt>
                <c:pt idx="7057">
                  <c:v>6.11636143791387</c:v>
                </c:pt>
                <c:pt idx="7058">
                  <c:v>6.6663648733317702</c:v>
                </c:pt>
                <c:pt idx="7059">
                  <c:v>1.55083585045354</c:v>
                </c:pt>
                <c:pt idx="7060">
                  <c:v>2.9969340692558801</c:v>
                </c:pt>
                <c:pt idx="7061">
                  <c:v>6.0594891702467502</c:v>
                </c:pt>
                <c:pt idx="7062">
                  <c:v>3.0210390438490302</c:v>
                </c:pt>
                <c:pt idx="7063">
                  <c:v>6.6354513140404201</c:v>
                </c:pt>
                <c:pt idx="7064">
                  <c:v>3.12765229459511</c:v>
                </c:pt>
                <c:pt idx="7065">
                  <c:v>3.2009913068495002</c:v>
                </c:pt>
                <c:pt idx="7066">
                  <c:v>3.5334018220004699</c:v>
                </c:pt>
                <c:pt idx="7067">
                  <c:v>1.3459988326352601</c:v>
                </c:pt>
                <c:pt idx="7068">
                  <c:v>3.74089767243842</c:v>
                </c:pt>
                <c:pt idx="7069">
                  <c:v>1.09270897750919</c:v>
                </c:pt>
                <c:pt idx="7070">
                  <c:v>3.4593143084423001</c:v>
                </c:pt>
                <c:pt idx="7071">
                  <c:v>3.2761318049860502</c:v>
                </c:pt>
                <c:pt idx="7072">
                  <c:v>6.5868185262047003</c:v>
                </c:pt>
                <c:pt idx="7073">
                  <c:v>6.8132744636170797</c:v>
                </c:pt>
                <c:pt idx="7074">
                  <c:v>0.60934051531741695</c:v>
                </c:pt>
                <c:pt idx="7075">
                  <c:v>3.1238994836496099</c:v>
                </c:pt>
                <c:pt idx="7076">
                  <c:v>6.6212471866478504</c:v>
                </c:pt>
                <c:pt idx="7077">
                  <c:v>6.7842696209315196</c:v>
                </c:pt>
                <c:pt idx="7078">
                  <c:v>3.6927206034989499</c:v>
                </c:pt>
                <c:pt idx="7079">
                  <c:v>6.6011558361061002</c:v>
                </c:pt>
                <c:pt idx="7080">
                  <c:v>6.38183549792788</c:v>
                </c:pt>
                <c:pt idx="7081">
                  <c:v>6.4725636193857996</c:v>
                </c:pt>
                <c:pt idx="7082">
                  <c:v>7.1293401849860496</c:v>
                </c:pt>
                <c:pt idx="7083">
                  <c:v>1.1051990838418999</c:v>
                </c:pt>
                <c:pt idx="7084">
                  <c:v>1.8058022520216599</c:v>
                </c:pt>
                <c:pt idx="7085">
                  <c:v>2.8000376724425</c:v>
                </c:pt>
                <c:pt idx="7086">
                  <c:v>6.9548723716883902</c:v>
                </c:pt>
                <c:pt idx="7087">
                  <c:v>6.8695542765429503</c:v>
                </c:pt>
                <c:pt idx="7088">
                  <c:v>3.4236860120414301</c:v>
                </c:pt>
                <c:pt idx="7089">
                  <c:v>1.67658339634042</c:v>
                </c:pt>
                <c:pt idx="7090">
                  <c:v>0.95050728349953095</c:v>
                </c:pt>
                <c:pt idx="7091">
                  <c:v>7.27556119231145</c:v>
                </c:pt>
                <c:pt idx="7092">
                  <c:v>1.0515218880096</c:v>
                </c:pt>
                <c:pt idx="7093">
                  <c:v>3.5503692181837301</c:v>
                </c:pt>
                <c:pt idx="7094">
                  <c:v>1.3809791262484501</c:v>
                </c:pt>
                <c:pt idx="7095">
                  <c:v>1.7314796945758699</c:v>
                </c:pt>
                <c:pt idx="7096">
                  <c:v>0.83244457071476496</c:v>
                </c:pt>
                <c:pt idx="7097">
                  <c:v>3.0165887656494301</c:v>
                </c:pt>
                <c:pt idx="7098">
                  <c:v>0.82918087922108696</c:v>
                </c:pt>
                <c:pt idx="7099">
                  <c:v>1.68669348932672</c:v>
                </c:pt>
                <c:pt idx="7100">
                  <c:v>6.6927090846630204</c:v>
                </c:pt>
                <c:pt idx="7101">
                  <c:v>3.6288544389135899</c:v>
                </c:pt>
                <c:pt idx="7102">
                  <c:v>1.4388511918659499</c:v>
                </c:pt>
                <c:pt idx="7103">
                  <c:v>3.4506938969449901</c:v>
                </c:pt>
                <c:pt idx="7104">
                  <c:v>3.1916956682497601</c:v>
                </c:pt>
                <c:pt idx="7105">
                  <c:v>5.98634465423764</c:v>
                </c:pt>
                <c:pt idx="7106">
                  <c:v>0.87128116612495998</c:v>
                </c:pt>
                <c:pt idx="7107">
                  <c:v>6.7666089771257898</c:v>
                </c:pt>
                <c:pt idx="7108">
                  <c:v>3.0568042535439401</c:v>
                </c:pt>
                <c:pt idx="7109">
                  <c:v>4.0014059645138902</c:v>
                </c:pt>
                <c:pt idx="7110">
                  <c:v>6.7640483190370704</c:v>
                </c:pt>
                <c:pt idx="7111">
                  <c:v>2.9740428096047502</c:v>
                </c:pt>
                <c:pt idx="7112">
                  <c:v>3.3862075951330901</c:v>
                </c:pt>
                <c:pt idx="7113">
                  <c:v>1.3234923647271699</c:v>
                </c:pt>
                <c:pt idx="7114">
                  <c:v>6.6120667748403301</c:v>
                </c:pt>
                <c:pt idx="7115">
                  <c:v>6.5743902027607497</c:v>
                </c:pt>
                <c:pt idx="7116">
                  <c:v>3.0722745430957699</c:v>
                </c:pt>
                <c:pt idx="7117">
                  <c:v>1.3035871543699</c:v>
                </c:pt>
                <c:pt idx="7118">
                  <c:v>6.2395071648973701</c:v>
                </c:pt>
                <c:pt idx="7119">
                  <c:v>2.44319949333787</c:v>
                </c:pt>
                <c:pt idx="7120">
                  <c:v>3.3398553795745101</c:v>
                </c:pt>
                <c:pt idx="7121">
                  <c:v>1.5219351075335299</c:v>
                </c:pt>
                <c:pt idx="7122">
                  <c:v>3.1728627589281699</c:v>
                </c:pt>
                <c:pt idx="7123">
                  <c:v>3.1438597123128802</c:v>
                </c:pt>
                <c:pt idx="7124">
                  <c:v>3.1757908469076699</c:v>
                </c:pt>
                <c:pt idx="7125">
                  <c:v>1.1675684969476601</c:v>
                </c:pt>
                <c:pt idx="7126">
                  <c:v>0.67174613150332296</c:v>
                </c:pt>
                <c:pt idx="7127">
                  <c:v>6.4561294184025098</c:v>
                </c:pt>
                <c:pt idx="7128">
                  <c:v>3.2322199723667402</c:v>
                </c:pt>
                <c:pt idx="7129">
                  <c:v>3.0227583880154598</c:v>
                </c:pt>
                <c:pt idx="7130">
                  <c:v>1.30199056880777</c:v>
                </c:pt>
                <c:pt idx="7131">
                  <c:v>2.93756893083957</c:v>
                </c:pt>
                <c:pt idx="7132">
                  <c:v>1.0582807809457899</c:v>
                </c:pt>
                <c:pt idx="7133">
                  <c:v>1.5096817929236901</c:v>
                </c:pt>
                <c:pt idx="7134">
                  <c:v>1.4046089472515599</c:v>
                </c:pt>
                <c:pt idx="7135">
                  <c:v>3.2878207116372402</c:v>
                </c:pt>
                <c:pt idx="7136">
                  <c:v>0.94027056808769605</c:v>
                </c:pt>
                <c:pt idx="7137">
                  <c:v>1.1654781526365301</c:v>
                </c:pt>
                <c:pt idx="7138">
                  <c:v>6.3877130232430304</c:v>
                </c:pt>
                <c:pt idx="7139">
                  <c:v>0.97458897431202496</c:v>
                </c:pt>
                <c:pt idx="7140">
                  <c:v>6.8238906142330897</c:v>
                </c:pt>
                <c:pt idx="7141">
                  <c:v>7.18645485630549</c:v>
                </c:pt>
                <c:pt idx="7142">
                  <c:v>3.3262608522597699</c:v>
                </c:pt>
                <c:pt idx="7143">
                  <c:v>1.1479516533474901</c:v>
                </c:pt>
                <c:pt idx="7144">
                  <c:v>1.6096379959888101</c:v>
                </c:pt>
                <c:pt idx="7145">
                  <c:v>3.84254252087874</c:v>
                </c:pt>
                <c:pt idx="7146">
                  <c:v>1.44293154261088</c:v>
                </c:pt>
                <c:pt idx="7147">
                  <c:v>7.3395707464414803</c:v>
                </c:pt>
                <c:pt idx="7148">
                  <c:v>3.2754850568955201</c:v>
                </c:pt>
                <c:pt idx="7149">
                  <c:v>6.30521568075081</c:v>
                </c:pt>
                <c:pt idx="7150">
                  <c:v>6.30215327147347</c:v>
                </c:pt>
                <c:pt idx="7151">
                  <c:v>3.1509640510518699</c:v>
                </c:pt>
                <c:pt idx="7152">
                  <c:v>2.7455416497508498</c:v>
                </c:pt>
                <c:pt idx="7153">
                  <c:v>7.1850007866370698</c:v>
                </c:pt>
                <c:pt idx="7154">
                  <c:v>1.37732903683196</c:v>
                </c:pt>
                <c:pt idx="7155">
                  <c:v>6.4777850168907403</c:v>
                </c:pt>
                <c:pt idx="7156">
                  <c:v>3.7310289147848801</c:v>
                </c:pt>
                <c:pt idx="7157">
                  <c:v>1.7927322960515799</c:v>
                </c:pt>
                <c:pt idx="7158">
                  <c:v>2.86498492694284</c:v>
                </c:pt>
                <c:pt idx="7159">
                  <c:v>1.06224004199558</c:v>
                </c:pt>
                <c:pt idx="7160">
                  <c:v>3.1523657081270802</c:v>
                </c:pt>
                <c:pt idx="7161">
                  <c:v>3.0611113862094199</c:v>
                </c:pt>
                <c:pt idx="7162">
                  <c:v>6.9986369085893498</c:v>
                </c:pt>
                <c:pt idx="7163">
                  <c:v>1.7743682502432101</c:v>
                </c:pt>
                <c:pt idx="7164">
                  <c:v>6.9416340635968004</c:v>
                </c:pt>
                <c:pt idx="7165">
                  <c:v>1.82977088883294</c:v>
                </c:pt>
                <c:pt idx="7166">
                  <c:v>6.6165056038891503</c:v>
                </c:pt>
                <c:pt idx="7167">
                  <c:v>0.75185589940418196</c:v>
                </c:pt>
                <c:pt idx="7168">
                  <c:v>1.2051972468222101</c:v>
                </c:pt>
                <c:pt idx="7169">
                  <c:v>2.9258782077960102</c:v>
                </c:pt>
                <c:pt idx="7170">
                  <c:v>6.8263685739948903</c:v>
                </c:pt>
                <c:pt idx="7171">
                  <c:v>3.3866062543164199</c:v>
                </c:pt>
                <c:pt idx="7172">
                  <c:v>3.4894158772214898</c:v>
                </c:pt>
                <c:pt idx="7173">
                  <c:v>3.5167425112364601</c:v>
                </c:pt>
                <c:pt idx="7174">
                  <c:v>3.1063105274917699</c:v>
                </c:pt>
                <c:pt idx="7175">
                  <c:v>3.2551220008585902</c:v>
                </c:pt>
                <c:pt idx="7176">
                  <c:v>6.47326041258329</c:v>
                </c:pt>
                <c:pt idx="7177">
                  <c:v>3.19470364910531</c:v>
                </c:pt>
                <c:pt idx="7178">
                  <c:v>3.6354055716546698</c:v>
                </c:pt>
                <c:pt idx="7179">
                  <c:v>1.3133595820458499</c:v>
                </c:pt>
                <c:pt idx="7180">
                  <c:v>1.1871993333967601</c:v>
                </c:pt>
                <c:pt idx="7181">
                  <c:v>0.61967598938289703</c:v>
                </c:pt>
                <c:pt idx="7182">
                  <c:v>1.27763879504872</c:v>
                </c:pt>
                <c:pt idx="7183">
                  <c:v>6.27496662346711</c:v>
                </c:pt>
                <c:pt idx="7184">
                  <c:v>6.6111828092341298</c:v>
                </c:pt>
                <c:pt idx="7185">
                  <c:v>3.2919526345927701</c:v>
                </c:pt>
                <c:pt idx="7186">
                  <c:v>3.1569261967859199</c:v>
                </c:pt>
                <c:pt idx="7187">
                  <c:v>1.6543995937970599</c:v>
                </c:pt>
                <c:pt idx="7188">
                  <c:v>3.47047518734942</c:v>
                </c:pt>
                <c:pt idx="7189">
                  <c:v>1.52577308705163</c:v>
                </c:pt>
                <c:pt idx="7190">
                  <c:v>0.81125065999838097</c:v>
                </c:pt>
                <c:pt idx="7191">
                  <c:v>6.7697681924653503</c:v>
                </c:pt>
                <c:pt idx="7192">
                  <c:v>3.4199133918119098</c:v>
                </c:pt>
                <c:pt idx="7193">
                  <c:v>6.4423293832528898</c:v>
                </c:pt>
                <c:pt idx="7194">
                  <c:v>6.4938964711742901</c:v>
                </c:pt>
                <c:pt idx="7195">
                  <c:v>3.4872019738584301</c:v>
                </c:pt>
                <c:pt idx="7196">
                  <c:v>1.21934994604844</c:v>
                </c:pt>
                <c:pt idx="7197">
                  <c:v>3.1423464395112801</c:v>
                </c:pt>
                <c:pt idx="7198">
                  <c:v>0.80526926281302602</c:v>
                </c:pt>
                <c:pt idx="7199">
                  <c:v>6.6229915640515298</c:v>
                </c:pt>
                <c:pt idx="7200">
                  <c:v>3.0780896729602598</c:v>
                </c:pt>
                <c:pt idx="7201">
                  <c:v>3.3781775833240499</c:v>
                </c:pt>
                <c:pt idx="7202">
                  <c:v>0.94541755658321103</c:v>
                </c:pt>
                <c:pt idx="7203">
                  <c:v>6.7521603121915197</c:v>
                </c:pt>
                <c:pt idx="7204">
                  <c:v>6.99938680997069</c:v>
                </c:pt>
                <c:pt idx="7205">
                  <c:v>6.9662283140797499</c:v>
                </c:pt>
                <c:pt idx="7206">
                  <c:v>6.5027266475229597</c:v>
                </c:pt>
                <c:pt idx="7207">
                  <c:v>6.3979803480198303</c:v>
                </c:pt>
                <c:pt idx="7208">
                  <c:v>1.1790816428295701</c:v>
                </c:pt>
                <c:pt idx="7209">
                  <c:v>1.2575929922617799</c:v>
                </c:pt>
                <c:pt idx="7210">
                  <c:v>6.9135756100527903</c:v>
                </c:pt>
                <c:pt idx="7211">
                  <c:v>6.2368660523364703</c:v>
                </c:pt>
                <c:pt idx="7212">
                  <c:v>7.20836325165586</c:v>
                </c:pt>
                <c:pt idx="7213">
                  <c:v>1.4302687840838499</c:v>
                </c:pt>
                <c:pt idx="7214">
                  <c:v>6.5122850985554503</c:v>
                </c:pt>
                <c:pt idx="7215">
                  <c:v>1.2714442420643099</c:v>
                </c:pt>
                <c:pt idx="7216">
                  <c:v>3.1878174584911898</c:v>
                </c:pt>
                <c:pt idx="7217">
                  <c:v>2.6069199982854498</c:v>
                </c:pt>
                <c:pt idx="7218">
                  <c:v>1.1591808537832999</c:v>
                </c:pt>
                <c:pt idx="7219">
                  <c:v>0.53358334332864898</c:v>
                </c:pt>
                <c:pt idx="7220">
                  <c:v>3.4828937441572898</c:v>
                </c:pt>
                <c:pt idx="7221">
                  <c:v>0.942420954012817</c:v>
                </c:pt>
                <c:pt idx="7222">
                  <c:v>1.2095922327197599</c:v>
                </c:pt>
                <c:pt idx="7223">
                  <c:v>0.970836439174805</c:v>
                </c:pt>
                <c:pt idx="7224">
                  <c:v>0.80291774019604101</c:v>
                </c:pt>
                <c:pt idx="7225">
                  <c:v>6.4594897215251397</c:v>
                </c:pt>
                <c:pt idx="7226">
                  <c:v>1.04316991497473</c:v>
                </c:pt>
                <c:pt idx="7227">
                  <c:v>2.78207455852578</c:v>
                </c:pt>
                <c:pt idx="7228">
                  <c:v>6.1895749810639602</c:v>
                </c:pt>
                <c:pt idx="7229">
                  <c:v>3.4187096743960299</c:v>
                </c:pt>
                <c:pt idx="7230">
                  <c:v>6.7143695151578404</c:v>
                </c:pt>
                <c:pt idx="7231">
                  <c:v>0.179897571494855</c:v>
                </c:pt>
                <c:pt idx="7232">
                  <c:v>1.30210913436551</c:v>
                </c:pt>
                <c:pt idx="7233">
                  <c:v>7.05257657381686</c:v>
                </c:pt>
                <c:pt idx="7234">
                  <c:v>6.8136549142203604</c:v>
                </c:pt>
                <c:pt idx="7235">
                  <c:v>3.12831752017415</c:v>
                </c:pt>
                <c:pt idx="7236">
                  <c:v>0.846394353811317</c:v>
                </c:pt>
                <c:pt idx="7237">
                  <c:v>1.71316163883656</c:v>
                </c:pt>
                <c:pt idx="7238">
                  <c:v>1.05651156045936</c:v>
                </c:pt>
                <c:pt idx="7239">
                  <c:v>6.6546011496389497</c:v>
                </c:pt>
                <c:pt idx="7240">
                  <c:v>6.5243864833495104</c:v>
                </c:pt>
                <c:pt idx="7241">
                  <c:v>1.81034529971725</c:v>
                </c:pt>
                <c:pt idx="7242">
                  <c:v>2.8896045788372402</c:v>
                </c:pt>
                <c:pt idx="7243">
                  <c:v>1.06710699475111</c:v>
                </c:pt>
                <c:pt idx="7244">
                  <c:v>0.93235457085129803</c:v>
                </c:pt>
                <c:pt idx="7245">
                  <c:v>1.5102547326926601</c:v>
                </c:pt>
                <c:pt idx="7246">
                  <c:v>3.25466829029634</c:v>
                </c:pt>
                <c:pt idx="7247">
                  <c:v>6.5420740786857401</c:v>
                </c:pt>
                <c:pt idx="7248">
                  <c:v>3.48003568414491</c:v>
                </c:pt>
                <c:pt idx="7249">
                  <c:v>1.8035810396737599</c:v>
                </c:pt>
                <c:pt idx="7250">
                  <c:v>6.9515000135147398</c:v>
                </c:pt>
                <c:pt idx="7251">
                  <c:v>3.0841680536806302</c:v>
                </c:pt>
                <c:pt idx="7252">
                  <c:v>7.1235617784091003</c:v>
                </c:pt>
                <c:pt idx="7253">
                  <c:v>0.88455188233948401</c:v>
                </c:pt>
                <c:pt idx="7254">
                  <c:v>3.37849205866807</c:v>
                </c:pt>
                <c:pt idx="7255">
                  <c:v>3.4708220413708299</c:v>
                </c:pt>
                <c:pt idx="7256">
                  <c:v>3.59843138909766</c:v>
                </c:pt>
                <c:pt idx="7257">
                  <c:v>6.3077384733614297</c:v>
                </c:pt>
                <c:pt idx="7258">
                  <c:v>2.0249566677477602</c:v>
                </c:pt>
                <c:pt idx="7259">
                  <c:v>0.86678217395467405</c:v>
                </c:pt>
                <c:pt idx="7260">
                  <c:v>6.57493930555008</c:v>
                </c:pt>
                <c:pt idx="7261">
                  <c:v>3.41069589487011</c:v>
                </c:pt>
                <c:pt idx="7262">
                  <c:v>6.5829218356937096</c:v>
                </c:pt>
                <c:pt idx="7263">
                  <c:v>1.39940252566506</c:v>
                </c:pt>
                <c:pt idx="7264">
                  <c:v>6.6651612568865497</c:v>
                </c:pt>
                <c:pt idx="7265">
                  <c:v>1.7985623137351701</c:v>
                </c:pt>
                <c:pt idx="7266">
                  <c:v>2.0580848866618302</c:v>
                </c:pt>
                <c:pt idx="7267">
                  <c:v>6.9970476031206799</c:v>
                </c:pt>
                <c:pt idx="7268">
                  <c:v>1.6878557473004601</c:v>
                </c:pt>
                <c:pt idx="7269">
                  <c:v>6.3340884818450203</c:v>
                </c:pt>
                <c:pt idx="7270">
                  <c:v>3.00130745795233</c:v>
                </c:pt>
                <c:pt idx="7271">
                  <c:v>3.30375045022876</c:v>
                </c:pt>
                <c:pt idx="7272">
                  <c:v>3.4040033805911198</c:v>
                </c:pt>
                <c:pt idx="7273">
                  <c:v>1.6030521671515401</c:v>
                </c:pt>
                <c:pt idx="7274">
                  <c:v>1.3878426837011999</c:v>
                </c:pt>
                <c:pt idx="7275">
                  <c:v>3.20403849319126</c:v>
                </c:pt>
                <c:pt idx="7276">
                  <c:v>3.5609296637253798</c:v>
                </c:pt>
                <c:pt idx="7277">
                  <c:v>3.8517272097511301</c:v>
                </c:pt>
                <c:pt idx="7278">
                  <c:v>6.8939207595035601</c:v>
                </c:pt>
                <c:pt idx="7279">
                  <c:v>3.3997439347210201</c:v>
                </c:pt>
                <c:pt idx="7280">
                  <c:v>0.60569064453504295</c:v>
                </c:pt>
                <c:pt idx="7281">
                  <c:v>0.89119359582896696</c:v>
                </c:pt>
                <c:pt idx="7282">
                  <c:v>3.1555391269687498</c:v>
                </c:pt>
                <c:pt idx="7283">
                  <c:v>6.9523346309477398</c:v>
                </c:pt>
                <c:pt idx="7284">
                  <c:v>6.7141243938262702</c:v>
                </c:pt>
                <c:pt idx="7285">
                  <c:v>7.3414493760625401</c:v>
                </c:pt>
                <c:pt idx="7286">
                  <c:v>3.5750837354687501</c:v>
                </c:pt>
                <c:pt idx="7287">
                  <c:v>6.9430178214960199</c:v>
                </c:pt>
                <c:pt idx="7288">
                  <c:v>3.5260510630629498</c:v>
                </c:pt>
                <c:pt idx="7289">
                  <c:v>6.7182663145135804</c:v>
                </c:pt>
                <c:pt idx="7290">
                  <c:v>1.33943252045635</c:v>
                </c:pt>
                <c:pt idx="7291">
                  <c:v>3.2559394059300399</c:v>
                </c:pt>
                <c:pt idx="7292">
                  <c:v>1.5736026319771901</c:v>
                </c:pt>
                <c:pt idx="7293">
                  <c:v>3.38242959254227</c:v>
                </c:pt>
                <c:pt idx="7294">
                  <c:v>6.6940060225708597</c:v>
                </c:pt>
                <c:pt idx="7295">
                  <c:v>1.4572286821543701</c:v>
                </c:pt>
                <c:pt idx="7296">
                  <c:v>1.1614646768971899</c:v>
                </c:pt>
                <c:pt idx="7297">
                  <c:v>1.16804982526606</c:v>
                </c:pt>
                <c:pt idx="7298">
                  <c:v>6.6288471024985398</c:v>
                </c:pt>
                <c:pt idx="7299">
                  <c:v>0.74984368159535097</c:v>
                </c:pt>
                <c:pt idx="7300">
                  <c:v>6.6587384948851804</c:v>
                </c:pt>
                <c:pt idx="7301">
                  <c:v>0.73445574298798899</c:v>
                </c:pt>
                <c:pt idx="7302">
                  <c:v>6.4500880676894301</c:v>
                </c:pt>
                <c:pt idx="7303">
                  <c:v>7.0254285954247697</c:v>
                </c:pt>
                <c:pt idx="7304">
                  <c:v>4.3764268084715603</c:v>
                </c:pt>
                <c:pt idx="7305">
                  <c:v>0.66556213858552404</c:v>
                </c:pt>
                <c:pt idx="7306">
                  <c:v>7.3700729544905901</c:v>
                </c:pt>
                <c:pt idx="7307">
                  <c:v>6.3317536882140804</c:v>
                </c:pt>
                <c:pt idx="7308">
                  <c:v>2.4750310420602699</c:v>
                </c:pt>
                <c:pt idx="7309">
                  <c:v>6.6373038705248399</c:v>
                </c:pt>
                <c:pt idx="7310">
                  <c:v>3.50669671153483</c:v>
                </c:pt>
                <c:pt idx="7311">
                  <c:v>3.4407770184061701</c:v>
                </c:pt>
                <c:pt idx="7312">
                  <c:v>1.2979154834145801</c:v>
                </c:pt>
                <c:pt idx="7313">
                  <c:v>7.7408869646508496</c:v>
                </c:pt>
                <c:pt idx="7314">
                  <c:v>1.91513035344687</c:v>
                </c:pt>
                <c:pt idx="7315">
                  <c:v>0.96862765991792199</c:v>
                </c:pt>
                <c:pt idx="7316">
                  <c:v>1.43023510104513</c:v>
                </c:pt>
                <c:pt idx="7317">
                  <c:v>0.43818156060814401</c:v>
                </c:pt>
                <c:pt idx="7318">
                  <c:v>6.3564563348836502</c:v>
                </c:pt>
                <c:pt idx="7319">
                  <c:v>1.05228991147549</c:v>
                </c:pt>
                <c:pt idx="7320">
                  <c:v>3.7235342104885598</c:v>
                </c:pt>
                <c:pt idx="7321">
                  <c:v>6.7758773852835903</c:v>
                </c:pt>
                <c:pt idx="7322">
                  <c:v>3.3219945280259999</c:v>
                </c:pt>
                <c:pt idx="7323">
                  <c:v>1.14656504103983</c:v>
                </c:pt>
                <c:pt idx="7324">
                  <c:v>6.5581607702505202</c:v>
                </c:pt>
                <c:pt idx="7325">
                  <c:v>6.3583410254629804</c:v>
                </c:pt>
                <c:pt idx="7326">
                  <c:v>1.92378824481961</c:v>
                </c:pt>
                <c:pt idx="7327">
                  <c:v>6.5004231861072599</c:v>
                </c:pt>
                <c:pt idx="7328">
                  <c:v>6.6786182557239702</c:v>
                </c:pt>
                <c:pt idx="7329">
                  <c:v>3.29436455478894</c:v>
                </c:pt>
                <c:pt idx="7330">
                  <c:v>1.11306814345845</c:v>
                </c:pt>
                <c:pt idx="7331">
                  <c:v>0.70277402723360205</c:v>
                </c:pt>
                <c:pt idx="7332">
                  <c:v>1.47546260714596</c:v>
                </c:pt>
                <c:pt idx="7333">
                  <c:v>1.00441851992023</c:v>
                </c:pt>
                <c:pt idx="7334">
                  <c:v>6.4258438297560101</c:v>
                </c:pt>
                <c:pt idx="7335">
                  <c:v>3.4191272529177099</c:v>
                </c:pt>
                <c:pt idx="7336">
                  <c:v>3.7245888461102199</c:v>
                </c:pt>
                <c:pt idx="7337">
                  <c:v>6.9544505137294204</c:v>
                </c:pt>
                <c:pt idx="7338">
                  <c:v>2.8894076101292199</c:v>
                </c:pt>
                <c:pt idx="7339">
                  <c:v>0.87977336860069999</c:v>
                </c:pt>
                <c:pt idx="7340">
                  <c:v>2.8643758707256501</c:v>
                </c:pt>
                <c:pt idx="7341">
                  <c:v>7.0343603600697797</c:v>
                </c:pt>
                <c:pt idx="7342">
                  <c:v>1.1248268395499299</c:v>
                </c:pt>
                <c:pt idx="7343">
                  <c:v>1.76762111137251</c:v>
                </c:pt>
                <c:pt idx="7344">
                  <c:v>0.64133031024366105</c:v>
                </c:pt>
                <c:pt idx="7345">
                  <c:v>3.33676035988606</c:v>
                </c:pt>
                <c:pt idx="7346">
                  <c:v>3.5399605384810702</c:v>
                </c:pt>
                <c:pt idx="7347">
                  <c:v>1.87878894047661</c:v>
                </c:pt>
                <c:pt idx="7348">
                  <c:v>6.5265183655998902</c:v>
                </c:pt>
                <c:pt idx="7349">
                  <c:v>6.5836657252900004</c:v>
                </c:pt>
                <c:pt idx="7350">
                  <c:v>1.0065610751476901</c:v>
                </c:pt>
                <c:pt idx="7351">
                  <c:v>3.3442334247286301</c:v>
                </c:pt>
                <c:pt idx="7352">
                  <c:v>1.35620785914388</c:v>
                </c:pt>
                <c:pt idx="7353">
                  <c:v>3.6248104662262102</c:v>
                </c:pt>
                <c:pt idx="7354">
                  <c:v>1.1997294649830801</c:v>
                </c:pt>
                <c:pt idx="7355">
                  <c:v>6.1343559968674102</c:v>
                </c:pt>
                <c:pt idx="7356">
                  <c:v>7.0507144245184596</c:v>
                </c:pt>
                <c:pt idx="7357">
                  <c:v>3.2820757328556698</c:v>
                </c:pt>
                <c:pt idx="7358">
                  <c:v>3.3086893331206402</c:v>
                </c:pt>
                <c:pt idx="7359">
                  <c:v>0.94817010907174704</c:v>
                </c:pt>
                <c:pt idx="7360">
                  <c:v>7.0385532536893702</c:v>
                </c:pt>
                <c:pt idx="7361">
                  <c:v>6.0825759981026701</c:v>
                </c:pt>
                <c:pt idx="7362">
                  <c:v>6.5680033440195498</c:v>
                </c:pt>
                <c:pt idx="7363">
                  <c:v>6.7709551262318097</c:v>
                </c:pt>
                <c:pt idx="7364">
                  <c:v>0.62904608099029502</c:v>
                </c:pt>
                <c:pt idx="7365">
                  <c:v>6.7904158787516504</c:v>
                </c:pt>
                <c:pt idx="7366">
                  <c:v>1.3939009803711999</c:v>
                </c:pt>
                <c:pt idx="7367">
                  <c:v>3.4002975640846098</c:v>
                </c:pt>
                <c:pt idx="7368">
                  <c:v>1.21110755294821</c:v>
                </c:pt>
                <c:pt idx="7369">
                  <c:v>1.2550495748730599</c:v>
                </c:pt>
                <c:pt idx="7370">
                  <c:v>1.4956174289392301</c:v>
                </c:pt>
                <c:pt idx="7371">
                  <c:v>0.95412392369916799</c:v>
                </c:pt>
                <c:pt idx="7372">
                  <c:v>6.4154961396112196</c:v>
                </c:pt>
                <c:pt idx="7373">
                  <c:v>1.35067086337223</c:v>
                </c:pt>
                <c:pt idx="7374">
                  <c:v>1.3773930172867099</c:v>
                </c:pt>
                <c:pt idx="7375">
                  <c:v>0.78005961075584096</c:v>
                </c:pt>
                <c:pt idx="7376">
                  <c:v>7.3697888263297804</c:v>
                </c:pt>
                <c:pt idx="7377">
                  <c:v>1.69620469442888</c:v>
                </c:pt>
                <c:pt idx="7378">
                  <c:v>6.4285913770085497</c:v>
                </c:pt>
                <c:pt idx="7379">
                  <c:v>6.2436371345865602</c:v>
                </c:pt>
                <c:pt idx="7380">
                  <c:v>6.5094663738761298</c:v>
                </c:pt>
                <c:pt idx="7381">
                  <c:v>6.6375093236546796</c:v>
                </c:pt>
                <c:pt idx="7382">
                  <c:v>6.8689429832132598</c:v>
                </c:pt>
                <c:pt idx="7383">
                  <c:v>6.8286739782637698</c:v>
                </c:pt>
                <c:pt idx="7384">
                  <c:v>6.2421918508266101</c:v>
                </c:pt>
                <c:pt idx="7385">
                  <c:v>6.4932758426148904</c:v>
                </c:pt>
                <c:pt idx="7386">
                  <c:v>2.9250565772959201</c:v>
                </c:pt>
                <c:pt idx="7387">
                  <c:v>6.7443862262629297</c:v>
                </c:pt>
                <c:pt idx="7388">
                  <c:v>2.8099870112710001</c:v>
                </c:pt>
                <c:pt idx="7389">
                  <c:v>7.4390171533953504</c:v>
                </c:pt>
                <c:pt idx="7390">
                  <c:v>3.5086508831211001</c:v>
                </c:pt>
                <c:pt idx="7391">
                  <c:v>3.9804640110131801</c:v>
                </c:pt>
                <c:pt idx="7392">
                  <c:v>6.3002599311780498</c:v>
                </c:pt>
                <c:pt idx="7393">
                  <c:v>3.29414544040988</c:v>
                </c:pt>
                <c:pt idx="7394">
                  <c:v>3.0527628185284201</c:v>
                </c:pt>
                <c:pt idx="7395">
                  <c:v>3.6625709459624902</c:v>
                </c:pt>
                <c:pt idx="7396">
                  <c:v>1.4859909130315401</c:v>
                </c:pt>
                <c:pt idx="7397">
                  <c:v>3.2578922084192299</c:v>
                </c:pt>
                <c:pt idx="7398">
                  <c:v>1.3108902123420301</c:v>
                </c:pt>
                <c:pt idx="7399">
                  <c:v>6.8300344644305202</c:v>
                </c:pt>
                <c:pt idx="7400">
                  <c:v>3.4081414058099999</c:v>
                </c:pt>
                <c:pt idx="7401">
                  <c:v>3.2076336787822801</c:v>
                </c:pt>
                <c:pt idx="7402">
                  <c:v>7.3199576422475401</c:v>
                </c:pt>
                <c:pt idx="7403">
                  <c:v>1.0111977911212799</c:v>
                </c:pt>
                <c:pt idx="7404">
                  <c:v>2.99319843395195</c:v>
                </c:pt>
                <c:pt idx="7405">
                  <c:v>1.19451864829788</c:v>
                </c:pt>
                <c:pt idx="7406">
                  <c:v>1.2216774518614699</c:v>
                </c:pt>
                <c:pt idx="7407">
                  <c:v>3.4085441839498301</c:v>
                </c:pt>
                <c:pt idx="7408">
                  <c:v>6.59375437556991</c:v>
                </c:pt>
                <c:pt idx="7409">
                  <c:v>6.6073013722609302</c:v>
                </c:pt>
                <c:pt idx="7410">
                  <c:v>3.66485283189665</c:v>
                </c:pt>
                <c:pt idx="7411">
                  <c:v>3.1556495899670001</c:v>
                </c:pt>
                <c:pt idx="7412">
                  <c:v>6.8341633509110498</c:v>
                </c:pt>
                <c:pt idx="7413">
                  <c:v>0.42847688223798303</c:v>
                </c:pt>
                <c:pt idx="7414">
                  <c:v>0.69523562188239396</c:v>
                </c:pt>
                <c:pt idx="7415">
                  <c:v>3.3779969485977501</c:v>
                </c:pt>
                <c:pt idx="7416">
                  <c:v>1.3649698857881201</c:v>
                </c:pt>
                <c:pt idx="7417">
                  <c:v>2.60673364972607</c:v>
                </c:pt>
                <c:pt idx="7418">
                  <c:v>3.23358182963316</c:v>
                </c:pt>
                <c:pt idx="7419">
                  <c:v>3.0973149328704199</c:v>
                </c:pt>
                <c:pt idx="7420">
                  <c:v>3.9886227041637299</c:v>
                </c:pt>
                <c:pt idx="7421">
                  <c:v>2.9523634339511902</c:v>
                </c:pt>
                <c:pt idx="7422">
                  <c:v>1.5450869939474601</c:v>
                </c:pt>
                <c:pt idx="7423">
                  <c:v>6.40237062599937</c:v>
                </c:pt>
                <c:pt idx="7424">
                  <c:v>2.9019265430808598</c:v>
                </c:pt>
                <c:pt idx="7425">
                  <c:v>1.86152408781514</c:v>
                </c:pt>
                <c:pt idx="7426">
                  <c:v>6.6814945538054298</c:v>
                </c:pt>
                <c:pt idx="7427">
                  <c:v>1.74944643468092</c:v>
                </c:pt>
                <c:pt idx="7428">
                  <c:v>3.66214507064652</c:v>
                </c:pt>
                <c:pt idx="7429">
                  <c:v>3.3881684444768601</c:v>
                </c:pt>
                <c:pt idx="7430">
                  <c:v>3.1184160088956001</c:v>
                </c:pt>
                <c:pt idx="7431">
                  <c:v>3.7557799935816498</c:v>
                </c:pt>
                <c:pt idx="7432">
                  <c:v>3.70436898548689</c:v>
                </c:pt>
                <c:pt idx="7433">
                  <c:v>2.9841791541882698</c:v>
                </c:pt>
                <c:pt idx="7434">
                  <c:v>2.9246688669101899</c:v>
                </c:pt>
                <c:pt idx="7435">
                  <c:v>1.3002914859119501</c:v>
                </c:pt>
                <c:pt idx="7436">
                  <c:v>1.4803238222122701</c:v>
                </c:pt>
                <c:pt idx="7437">
                  <c:v>1.3697603965016201</c:v>
                </c:pt>
                <c:pt idx="7438">
                  <c:v>1.2704197299985001</c:v>
                </c:pt>
                <c:pt idx="7439">
                  <c:v>1.24116288797817</c:v>
                </c:pt>
                <c:pt idx="7440">
                  <c:v>3.7875772386323998</c:v>
                </c:pt>
                <c:pt idx="7441">
                  <c:v>1.4795943366308699</c:v>
                </c:pt>
                <c:pt idx="7442">
                  <c:v>3.4168295304218002</c:v>
                </c:pt>
                <c:pt idx="7443">
                  <c:v>5.7497163070072501</c:v>
                </c:pt>
                <c:pt idx="7444">
                  <c:v>1.2908104566574301</c:v>
                </c:pt>
                <c:pt idx="7445">
                  <c:v>3.63472109163436</c:v>
                </c:pt>
                <c:pt idx="7446">
                  <c:v>6.7275298278521198</c:v>
                </c:pt>
                <c:pt idx="7447">
                  <c:v>2.7854334804278502</c:v>
                </c:pt>
                <c:pt idx="7448">
                  <c:v>1.87682514213441</c:v>
                </c:pt>
                <c:pt idx="7449">
                  <c:v>7.0287820638492402</c:v>
                </c:pt>
                <c:pt idx="7450">
                  <c:v>3.3250306148219502</c:v>
                </c:pt>
                <c:pt idx="7451">
                  <c:v>1.2333396562104</c:v>
                </c:pt>
                <c:pt idx="7452">
                  <c:v>3.3019632899234601</c:v>
                </c:pt>
                <c:pt idx="7453">
                  <c:v>6.50488904775374</c:v>
                </c:pt>
                <c:pt idx="7454">
                  <c:v>3.18964341833804</c:v>
                </c:pt>
                <c:pt idx="7455">
                  <c:v>3.5539870825572599</c:v>
                </c:pt>
                <c:pt idx="7456">
                  <c:v>6.8633372664552903</c:v>
                </c:pt>
                <c:pt idx="7457">
                  <c:v>3.3349569637421501</c:v>
                </c:pt>
                <c:pt idx="7458">
                  <c:v>7.1663368747627603</c:v>
                </c:pt>
                <c:pt idx="7459">
                  <c:v>1.5003529861246001</c:v>
                </c:pt>
                <c:pt idx="7460">
                  <c:v>3.5743955604351298</c:v>
                </c:pt>
                <c:pt idx="7461">
                  <c:v>6.9811121542185504</c:v>
                </c:pt>
                <c:pt idx="7462">
                  <c:v>6.6462905711310896</c:v>
                </c:pt>
                <c:pt idx="7463">
                  <c:v>7.1166270848439099</c:v>
                </c:pt>
                <c:pt idx="7464">
                  <c:v>1.03337386703121</c:v>
                </c:pt>
                <c:pt idx="7465">
                  <c:v>1.0679601491911701</c:v>
                </c:pt>
                <c:pt idx="7466">
                  <c:v>3.7330798906668901</c:v>
                </c:pt>
                <c:pt idx="7467">
                  <c:v>6.6182391785075296</c:v>
                </c:pt>
                <c:pt idx="7468">
                  <c:v>6.3065830815481201</c:v>
                </c:pt>
                <c:pt idx="7469">
                  <c:v>2.8705071851911499</c:v>
                </c:pt>
                <c:pt idx="7470">
                  <c:v>0.65019240213239804</c:v>
                </c:pt>
                <c:pt idx="7471">
                  <c:v>2.3262157125796401</c:v>
                </c:pt>
                <c:pt idx="7472">
                  <c:v>6.1549191385009197</c:v>
                </c:pt>
                <c:pt idx="7473">
                  <c:v>3.2803697374907101</c:v>
                </c:pt>
                <c:pt idx="7474">
                  <c:v>1.49026583529192</c:v>
                </c:pt>
                <c:pt idx="7475">
                  <c:v>1.31343676717342</c:v>
                </c:pt>
                <c:pt idx="7476">
                  <c:v>1.7697769083955599</c:v>
                </c:pt>
                <c:pt idx="7477">
                  <c:v>1.58957420529214</c:v>
                </c:pt>
                <c:pt idx="7478">
                  <c:v>1.04563140279478</c:v>
                </c:pt>
                <c:pt idx="7479">
                  <c:v>6.0098215515596403</c:v>
                </c:pt>
                <c:pt idx="7480">
                  <c:v>3.2135922854337098</c:v>
                </c:pt>
                <c:pt idx="7481">
                  <c:v>1.44755108734267</c:v>
                </c:pt>
                <c:pt idx="7482">
                  <c:v>1.34678692963873</c:v>
                </c:pt>
                <c:pt idx="7483">
                  <c:v>2.62235741020866</c:v>
                </c:pt>
                <c:pt idx="7484">
                  <c:v>3.71313037274698</c:v>
                </c:pt>
                <c:pt idx="7485">
                  <c:v>6.5440334402135401</c:v>
                </c:pt>
                <c:pt idx="7486">
                  <c:v>1.87731842512262</c:v>
                </c:pt>
                <c:pt idx="7487">
                  <c:v>6.3652806516873897</c:v>
                </c:pt>
                <c:pt idx="7488">
                  <c:v>6.5422610544591704</c:v>
                </c:pt>
                <c:pt idx="7489">
                  <c:v>6.1835424579924396</c:v>
                </c:pt>
                <c:pt idx="7490">
                  <c:v>3.0430688155993599</c:v>
                </c:pt>
                <c:pt idx="7491">
                  <c:v>6.0106861614063298</c:v>
                </c:pt>
                <c:pt idx="7492">
                  <c:v>7.1089197570285796</c:v>
                </c:pt>
                <c:pt idx="7493">
                  <c:v>1.5793266321786299</c:v>
                </c:pt>
                <c:pt idx="7494">
                  <c:v>3.5383452868027199</c:v>
                </c:pt>
                <c:pt idx="7495">
                  <c:v>1.63063251083185</c:v>
                </c:pt>
                <c:pt idx="7496">
                  <c:v>1.41649135203467</c:v>
                </c:pt>
                <c:pt idx="7497">
                  <c:v>6.6795779446524204</c:v>
                </c:pt>
                <c:pt idx="7498">
                  <c:v>1.6434586365421999</c:v>
                </c:pt>
                <c:pt idx="7499">
                  <c:v>6.8826891205636</c:v>
                </c:pt>
                <c:pt idx="7500">
                  <c:v>3.29981360031864</c:v>
                </c:pt>
                <c:pt idx="7501">
                  <c:v>5.8822148950914803</c:v>
                </c:pt>
                <c:pt idx="7502">
                  <c:v>6.8807422684973396</c:v>
                </c:pt>
                <c:pt idx="7503">
                  <c:v>3.4077511324895902</c:v>
                </c:pt>
                <c:pt idx="7504">
                  <c:v>6.4525500859209499</c:v>
                </c:pt>
                <c:pt idx="7505">
                  <c:v>1.72295267474877</c:v>
                </c:pt>
                <c:pt idx="7506">
                  <c:v>1.9524064797306999</c:v>
                </c:pt>
                <c:pt idx="7507">
                  <c:v>1.15781098877519</c:v>
                </c:pt>
                <c:pt idx="7508">
                  <c:v>6.7075627598771597</c:v>
                </c:pt>
                <c:pt idx="7509">
                  <c:v>2.68962251650286</c:v>
                </c:pt>
                <c:pt idx="7510">
                  <c:v>3.37315880472375</c:v>
                </c:pt>
                <c:pt idx="7511">
                  <c:v>6.8009193582559604</c:v>
                </c:pt>
                <c:pt idx="7512">
                  <c:v>6.8417944804284803</c:v>
                </c:pt>
                <c:pt idx="7513">
                  <c:v>6.3977521138347404</c:v>
                </c:pt>
                <c:pt idx="7514">
                  <c:v>1.0962160777254499</c:v>
                </c:pt>
                <c:pt idx="7515">
                  <c:v>3.4749675550423702</c:v>
                </c:pt>
                <c:pt idx="7516">
                  <c:v>2.7608013863217802</c:v>
                </c:pt>
                <c:pt idx="7517">
                  <c:v>6.5797445344905299</c:v>
                </c:pt>
                <c:pt idx="7518">
                  <c:v>1.1420728289772299</c:v>
                </c:pt>
                <c:pt idx="7519">
                  <c:v>4.1415292213075299</c:v>
                </c:pt>
                <c:pt idx="7520">
                  <c:v>3.7016121000618099</c:v>
                </c:pt>
                <c:pt idx="7521">
                  <c:v>6.4280616788169898</c:v>
                </c:pt>
                <c:pt idx="7522">
                  <c:v>6.8493938767070102</c:v>
                </c:pt>
                <c:pt idx="7523">
                  <c:v>1.4707582639250001</c:v>
                </c:pt>
                <c:pt idx="7524">
                  <c:v>1.47817385433538</c:v>
                </c:pt>
                <c:pt idx="7525">
                  <c:v>6.8366160375529903</c:v>
                </c:pt>
                <c:pt idx="7526">
                  <c:v>7.1122299255482897</c:v>
                </c:pt>
                <c:pt idx="7527">
                  <c:v>6.6258300238969303</c:v>
                </c:pt>
                <c:pt idx="7528">
                  <c:v>6.3591436932808199</c:v>
                </c:pt>
                <c:pt idx="7529">
                  <c:v>1.38873178827571</c:v>
                </c:pt>
                <c:pt idx="7530">
                  <c:v>6.34946361797578</c:v>
                </c:pt>
                <c:pt idx="7531">
                  <c:v>6.3318607833306597</c:v>
                </c:pt>
                <c:pt idx="7532">
                  <c:v>6.7716594043789904</c:v>
                </c:pt>
                <c:pt idx="7533">
                  <c:v>3.9571276401822999</c:v>
                </c:pt>
                <c:pt idx="7534">
                  <c:v>6.6757361469182603</c:v>
                </c:pt>
                <c:pt idx="7535">
                  <c:v>0.86333401756030803</c:v>
                </c:pt>
                <c:pt idx="7536">
                  <c:v>7.1313917120502799</c:v>
                </c:pt>
                <c:pt idx="7537">
                  <c:v>1.4331520707059799</c:v>
                </c:pt>
                <c:pt idx="7538">
                  <c:v>3.5529604905946499</c:v>
                </c:pt>
                <c:pt idx="7539">
                  <c:v>3.8537288818145599</c:v>
                </c:pt>
                <c:pt idx="7540">
                  <c:v>1.4292821212659701</c:v>
                </c:pt>
                <c:pt idx="7541">
                  <c:v>7.2616478030303799</c:v>
                </c:pt>
                <c:pt idx="7542">
                  <c:v>7.0089120759656804</c:v>
                </c:pt>
                <c:pt idx="7543">
                  <c:v>6.9554773419361497</c:v>
                </c:pt>
                <c:pt idx="7544">
                  <c:v>6.56099747910842</c:v>
                </c:pt>
                <c:pt idx="7545">
                  <c:v>6.6590529290223204</c:v>
                </c:pt>
                <c:pt idx="7546">
                  <c:v>2.9315536164441198</c:v>
                </c:pt>
                <c:pt idx="7547">
                  <c:v>6.7125432298929004</c:v>
                </c:pt>
                <c:pt idx="7548">
                  <c:v>1.6549181435658</c:v>
                </c:pt>
                <c:pt idx="7549">
                  <c:v>3.3430054136055598</c:v>
                </c:pt>
                <c:pt idx="7550">
                  <c:v>3.1593022337508399</c:v>
                </c:pt>
                <c:pt idx="7551">
                  <c:v>3.09956579036414</c:v>
                </c:pt>
                <c:pt idx="7552">
                  <c:v>3.1132105359667301</c:v>
                </c:pt>
                <c:pt idx="7553">
                  <c:v>6.6026283372692003</c:v>
                </c:pt>
                <c:pt idx="7554">
                  <c:v>3.5892411555321102</c:v>
                </c:pt>
                <c:pt idx="7555">
                  <c:v>1.00597037938093</c:v>
                </c:pt>
                <c:pt idx="7556">
                  <c:v>0.82259612873768995</c:v>
                </c:pt>
                <c:pt idx="7557">
                  <c:v>6.7051972920433496</c:v>
                </c:pt>
                <c:pt idx="7558">
                  <c:v>0.90085197729056798</c:v>
                </c:pt>
                <c:pt idx="7559">
                  <c:v>3.8865622397748298</c:v>
                </c:pt>
                <c:pt idx="7560">
                  <c:v>1.18274182230243</c:v>
                </c:pt>
                <c:pt idx="7561">
                  <c:v>2.8558949598190901</c:v>
                </c:pt>
                <c:pt idx="7562">
                  <c:v>0.72356537034818502</c:v>
                </c:pt>
                <c:pt idx="7563">
                  <c:v>0.56519922601238004</c:v>
                </c:pt>
                <c:pt idx="7564">
                  <c:v>1.5604353702139899</c:v>
                </c:pt>
                <c:pt idx="7565">
                  <c:v>6.8457744168845904</c:v>
                </c:pt>
                <c:pt idx="7566">
                  <c:v>0.67497412059824502</c:v>
                </c:pt>
                <c:pt idx="7567">
                  <c:v>1.23643925974776</c:v>
                </c:pt>
                <c:pt idx="7568">
                  <c:v>1.54411113553014</c:v>
                </c:pt>
                <c:pt idx="7569">
                  <c:v>6.8338751831276898</c:v>
                </c:pt>
                <c:pt idx="7570">
                  <c:v>3.1384702115188299</c:v>
                </c:pt>
                <c:pt idx="7571">
                  <c:v>3.4867680106660002</c:v>
                </c:pt>
                <c:pt idx="7572">
                  <c:v>1.4069119254551901</c:v>
                </c:pt>
                <c:pt idx="7573">
                  <c:v>6.7631106761424702</c:v>
                </c:pt>
                <c:pt idx="7574">
                  <c:v>1.4354902059102801</c:v>
                </c:pt>
                <c:pt idx="7575">
                  <c:v>6.82734840811524</c:v>
                </c:pt>
                <c:pt idx="7576">
                  <c:v>1.5679369266976499</c:v>
                </c:pt>
                <c:pt idx="7577">
                  <c:v>1.31965081248768</c:v>
                </c:pt>
                <c:pt idx="7578">
                  <c:v>6.4728643057766497</c:v>
                </c:pt>
                <c:pt idx="7579">
                  <c:v>0.98255620130726395</c:v>
                </c:pt>
                <c:pt idx="7580">
                  <c:v>2.8699864436932301</c:v>
                </c:pt>
                <c:pt idx="7581">
                  <c:v>3.67019037473856</c:v>
                </c:pt>
                <c:pt idx="7582">
                  <c:v>3.7257293246609402</c:v>
                </c:pt>
                <c:pt idx="7583">
                  <c:v>6.9018930154660501</c:v>
                </c:pt>
                <c:pt idx="7584">
                  <c:v>6.7264997893655796</c:v>
                </c:pt>
                <c:pt idx="7585">
                  <c:v>1.2743368841221401</c:v>
                </c:pt>
                <c:pt idx="7586">
                  <c:v>1.02710583662564</c:v>
                </c:pt>
                <c:pt idx="7587">
                  <c:v>3.1304892608256401</c:v>
                </c:pt>
                <c:pt idx="7588">
                  <c:v>3.4036786081983301</c:v>
                </c:pt>
                <c:pt idx="7589">
                  <c:v>6.3478510813897904</c:v>
                </c:pt>
                <c:pt idx="7590">
                  <c:v>3.5454033757102299</c:v>
                </c:pt>
                <c:pt idx="7591">
                  <c:v>2.99593366016973</c:v>
                </c:pt>
                <c:pt idx="7592">
                  <c:v>6.1425615010285899</c:v>
                </c:pt>
                <c:pt idx="7593">
                  <c:v>2.8700510122171701</c:v>
                </c:pt>
                <c:pt idx="7594">
                  <c:v>0.98103052381913003</c:v>
                </c:pt>
                <c:pt idx="7595">
                  <c:v>6.7919569613459299</c:v>
                </c:pt>
                <c:pt idx="7596">
                  <c:v>6.6511784719493301</c:v>
                </c:pt>
                <c:pt idx="7597">
                  <c:v>6.4363113462981296</c:v>
                </c:pt>
                <c:pt idx="7598">
                  <c:v>3.0701955711626701</c:v>
                </c:pt>
                <c:pt idx="7599">
                  <c:v>1.2705107995807099</c:v>
                </c:pt>
                <c:pt idx="7600">
                  <c:v>3.1203264809539699</c:v>
                </c:pt>
                <c:pt idx="7601">
                  <c:v>1.06240787878726</c:v>
                </c:pt>
                <c:pt idx="7602">
                  <c:v>3.70638692881802</c:v>
                </c:pt>
                <c:pt idx="7603">
                  <c:v>6.9231927815285497</c:v>
                </c:pt>
                <c:pt idx="7604">
                  <c:v>0.84196277449406998</c:v>
                </c:pt>
                <c:pt idx="7605">
                  <c:v>3.6269241266482402</c:v>
                </c:pt>
                <c:pt idx="7606">
                  <c:v>3.5827026435575902</c:v>
                </c:pt>
                <c:pt idx="7607">
                  <c:v>3.26965449977041</c:v>
                </c:pt>
                <c:pt idx="7608">
                  <c:v>3.52753540492873</c:v>
                </c:pt>
                <c:pt idx="7609">
                  <c:v>3.4471249841053502</c:v>
                </c:pt>
                <c:pt idx="7610">
                  <c:v>3.3863254560459701</c:v>
                </c:pt>
                <c:pt idx="7611">
                  <c:v>3.2841428053738899</c:v>
                </c:pt>
                <c:pt idx="7612">
                  <c:v>4.0404566236690904</c:v>
                </c:pt>
                <c:pt idx="7613">
                  <c:v>1.1847124723711</c:v>
                </c:pt>
                <c:pt idx="7614">
                  <c:v>1.0896849624187801</c:v>
                </c:pt>
                <c:pt idx="7615">
                  <c:v>1.4615337890405899</c:v>
                </c:pt>
                <c:pt idx="7616">
                  <c:v>1.21127769941957</c:v>
                </c:pt>
                <c:pt idx="7617">
                  <c:v>6.7626035599539804</c:v>
                </c:pt>
                <c:pt idx="7618">
                  <c:v>1.2502369013602299</c:v>
                </c:pt>
                <c:pt idx="7619">
                  <c:v>3.36146851051357</c:v>
                </c:pt>
                <c:pt idx="7620">
                  <c:v>6.91475447946969</c:v>
                </c:pt>
                <c:pt idx="7621">
                  <c:v>6.5746457584436699</c:v>
                </c:pt>
                <c:pt idx="7622">
                  <c:v>6.2407575110131601</c:v>
                </c:pt>
                <c:pt idx="7623">
                  <c:v>6.3076182010147903</c:v>
                </c:pt>
                <c:pt idx="7624">
                  <c:v>7.1252164258908</c:v>
                </c:pt>
                <c:pt idx="7625">
                  <c:v>0.966902163488221</c:v>
                </c:pt>
                <c:pt idx="7626">
                  <c:v>1.08485285808594</c:v>
                </c:pt>
                <c:pt idx="7627">
                  <c:v>3.3318514271691102</c:v>
                </c:pt>
                <c:pt idx="7628">
                  <c:v>1.0621627004673699</c:v>
                </c:pt>
                <c:pt idx="7629">
                  <c:v>1.2283508038941</c:v>
                </c:pt>
                <c:pt idx="7630">
                  <c:v>1.4884563407762199</c:v>
                </c:pt>
                <c:pt idx="7631">
                  <c:v>0.73823369972470498</c:v>
                </c:pt>
                <c:pt idx="7632">
                  <c:v>3.8615913312963701</c:v>
                </c:pt>
                <c:pt idx="7633">
                  <c:v>6.5127205351634698</c:v>
                </c:pt>
                <c:pt idx="7634">
                  <c:v>1.3621527970633001</c:v>
                </c:pt>
                <c:pt idx="7635">
                  <c:v>3.4553650174828801</c:v>
                </c:pt>
                <c:pt idx="7636">
                  <c:v>1.2437524531822599</c:v>
                </c:pt>
                <c:pt idx="7637">
                  <c:v>7.3131618439310104</c:v>
                </c:pt>
                <c:pt idx="7638">
                  <c:v>1.1549835785368101</c:v>
                </c:pt>
                <c:pt idx="7639">
                  <c:v>1.1847396293985299</c:v>
                </c:pt>
                <c:pt idx="7640">
                  <c:v>1.40149250679604</c:v>
                </c:pt>
                <c:pt idx="7641">
                  <c:v>6.9915978583965401</c:v>
                </c:pt>
                <c:pt idx="7642">
                  <c:v>1.4796095884917</c:v>
                </c:pt>
                <c:pt idx="7643">
                  <c:v>0.77023214898975501</c:v>
                </c:pt>
                <c:pt idx="7644">
                  <c:v>3.2503080409550802</c:v>
                </c:pt>
                <c:pt idx="7645">
                  <c:v>0.83151557035861801</c:v>
                </c:pt>
                <c:pt idx="7646">
                  <c:v>6.5404798912417803</c:v>
                </c:pt>
                <c:pt idx="7647">
                  <c:v>6.8471476769855704</c:v>
                </c:pt>
                <c:pt idx="7648">
                  <c:v>7.2144165893785299</c:v>
                </c:pt>
                <c:pt idx="7649">
                  <c:v>3.4680555121700598</c:v>
                </c:pt>
                <c:pt idx="7650">
                  <c:v>6.6381304450541698</c:v>
                </c:pt>
                <c:pt idx="7651">
                  <c:v>1.6281295717142099</c:v>
                </c:pt>
                <c:pt idx="7652">
                  <c:v>3.5777386270441598</c:v>
                </c:pt>
                <c:pt idx="7653">
                  <c:v>2.9078450854895599</c:v>
                </c:pt>
                <c:pt idx="7654">
                  <c:v>6.5626915818372504</c:v>
                </c:pt>
                <c:pt idx="7655">
                  <c:v>0.48260191246131601</c:v>
                </c:pt>
                <c:pt idx="7656">
                  <c:v>1.44319079301984</c:v>
                </c:pt>
                <c:pt idx="7657">
                  <c:v>3.5135485623682898</c:v>
                </c:pt>
                <c:pt idx="7658">
                  <c:v>3.4811648545322198</c:v>
                </c:pt>
                <c:pt idx="7659">
                  <c:v>3.1114521188400999</c:v>
                </c:pt>
                <c:pt idx="7660">
                  <c:v>0.89216116220429098</c:v>
                </c:pt>
                <c:pt idx="7661">
                  <c:v>1.2047474322959899</c:v>
                </c:pt>
                <c:pt idx="7662">
                  <c:v>0.79072062383251196</c:v>
                </c:pt>
                <c:pt idx="7663">
                  <c:v>3.6142093706229699</c:v>
                </c:pt>
                <c:pt idx="7664">
                  <c:v>6.8011357684354801</c:v>
                </c:pt>
                <c:pt idx="7665">
                  <c:v>1.5011049592880401</c:v>
                </c:pt>
                <c:pt idx="7666">
                  <c:v>0.67592113426637601</c:v>
                </c:pt>
                <c:pt idx="7667">
                  <c:v>1.2877623414249699</c:v>
                </c:pt>
                <c:pt idx="7668">
                  <c:v>1.16667467365024</c:v>
                </c:pt>
                <c:pt idx="7669">
                  <c:v>1.04508773574345</c:v>
                </c:pt>
                <c:pt idx="7670">
                  <c:v>2.8567193924604499</c:v>
                </c:pt>
                <c:pt idx="7671">
                  <c:v>0.89294503495324495</c:v>
                </c:pt>
                <c:pt idx="7672">
                  <c:v>6.6648064169710102</c:v>
                </c:pt>
                <c:pt idx="7673">
                  <c:v>7.2816483390837003</c:v>
                </c:pt>
                <c:pt idx="7674">
                  <c:v>6.7000081751959097</c:v>
                </c:pt>
                <c:pt idx="7675">
                  <c:v>1.56420421575145</c:v>
                </c:pt>
                <c:pt idx="7676">
                  <c:v>1.3791109659923999</c:v>
                </c:pt>
                <c:pt idx="7677">
                  <c:v>3.40453473091342</c:v>
                </c:pt>
                <c:pt idx="7678">
                  <c:v>3.3865918865320399</c:v>
                </c:pt>
                <c:pt idx="7679">
                  <c:v>6.7800474330690701</c:v>
                </c:pt>
                <c:pt idx="7680">
                  <c:v>1.8375805084825501</c:v>
                </c:pt>
                <c:pt idx="7681">
                  <c:v>2.50201742543197</c:v>
                </c:pt>
                <c:pt idx="7682">
                  <c:v>3.9658671795610698</c:v>
                </c:pt>
                <c:pt idx="7683">
                  <c:v>1.09282876937197</c:v>
                </c:pt>
                <c:pt idx="7684">
                  <c:v>3.52902971579184</c:v>
                </c:pt>
                <c:pt idx="7685">
                  <c:v>6.4716017729172499</c:v>
                </c:pt>
                <c:pt idx="7686">
                  <c:v>1.28330265463939</c:v>
                </c:pt>
                <c:pt idx="7687">
                  <c:v>6.96232878433824</c:v>
                </c:pt>
                <c:pt idx="7688">
                  <c:v>3.5774389725351599</c:v>
                </c:pt>
                <c:pt idx="7689">
                  <c:v>2.8276736670485301</c:v>
                </c:pt>
                <c:pt idx="7690">
                  <c:v>1.0731632309251899</c:v>
                </c:pt>
                <c:pt idx="7691">
                  <c:v>3.1311116242063499</c:v>
                </c:pt>
                <c:pt idx="7692">
                  <c:v>3.0727341492565099</c:v>
                </c:pt>
                <c:pt idx="7693">
                  <c:v>6.9503472286580799</c:v>
                </c:pt>
                <c:pt idx="7694">
                  <c:v>3.0997146502916002</c:v>
                </c:pt>
                <c:pt idx="7695">
                  <c:v>3.47389824215829</c:v>
                </c:pt>
                <c:pt idx="7696">
                  <c:v>0.75065196355684005</c:v>
                </c:pt>
                <c:pt idx="7697">
                  <c:v>1.4090843537751601</c:v>
                </c:pt>
                <c:pt idx="7698">
                  <c:v>6.2926703979476297</c:v>
                </c:pt>
                <c:pt idx="7699">
                  <c:v>6.6978403518427303</c:v>
                </c:pt>
                <c:pt idx="7700">
                  <c:v>1.1498552010499601</c:v>
                </c:pt>
                <c:pt idx="7701">
                  <c:v>3.1123475358358701</c:v>
                </c:pt>
                <c:pt idx="7702">
                  <c:v>1.2270050654333999</c:v>
                </c:pt>
                <c:pt idx="7703">
                  <c:v>3.19517218893523</c:v>
                </c:pt>
                <c:pt idx="7704">
                  <c:v>3.1339750984483001</c:v>
                </c:pt>
                <c:pt idx="7705">
                  <c:v>3.0910768698309701</c:v>
                </c:pt>
                <c:pt idx="7706">
                  <c:v>6.1543836359705804</c:v>
                </c:pt>
                <c:pt idx="7707">
                  <c:v>1.0943741266862499</c:v>
                </c:pt>
                <c:pt idx="7708">
                  <c:v>6.0825675098863998</c:v>
                </c:pt>
                <c:pt idx="7709">
                  <c:v>3.5578153198886699</c:v>
                </c:pt>
                <c:pt idx="7710">
                  <c:v>1.0519803164286301</c:v>
                </c:pt>
                <c:pt idx="7711">
                  <c:v>3.3571704413305499</c:v>
                </c:pt>
                <c:pt idx="7712">
                  <c:v>1.65285903758117</c:v>
                </c:pt>
                <c:pt idx="7713">
                  <c:v>3.1293822530658599</c:v>
                </c:pt>
                <c:pt idx="7714">
                  <c:v>1.3076311737941899</c:v>
                </c:pt>
                <c:pt idx="7715">
                  <c:v>2.6680123187635498</c:v>
                </c:pt>
                <c:pt idx="7716">
                  <c:v>0.72238292761660705</c:v>
                </c:pt>
                <c:pt idx="7717">
                  <c:v>1.7271630172279999</c:v>
                </c:pt>
                <c:pt idx="7718">
                  <c:v>3.31287939033635</c:v>
                </c:pt>
                <c:pt idx="7719">
                  <c:v>4.3289351497511701</c:v>
                </c:pt>
                <c:pt idx="7720">
                  <c:v>3.4973287303794001</c:v>
                </c:pt>
                <c:pt idx="7721">
                  <c:v>1.0446646639716901</c:v>
                </c:pt>
                <c:pt idx="7722">
                  <c:v>6.4065460303286796</c:v>
                </c:pt>
                <c:pt idx="7723">
                  <c:v>3.3064689874523299</c:v>
                </c:pt>
                <c:pt idx="7724">
                  <c:v>3.06690099216243</c:v>
                </c:pt>
                <c:pt idx="7725">
                  <c:v>6.7396984165240301</c:v>
                </c:pt>
                <c:pt idx="7726">
                  <c:v>5.9362449250709401</c:v>
                </c:pt>
                <c:pt idx="7727">
                  <c:v>1.2202355155325799</c:v>
                </c:pt>
                <c:pt idx="7728">
                  <c:v>1.2648313778276099</c:v>
                </c:pt>
                <c:pt idx="7729">
                  <c:v>6.7222428381122201</c:v>
                </c:pt>
                <c:pt idx="7730">
                  <c:v>6.9324521232732597</c:v>
                </c:pt>
                <c:pt idx="7731">
                  <c:v>6.6833048753655104</c:v>
                </c:pt>
                <c:pt idx="7732">
                  <c:v>3.7405242282384399</c:v>
                </c:pt>
                <c:pt idx="7733">
                  <c:v>6.0256894819917397</c:v>
                </c:pt>
                <c:pt idx="7734">
                  <c:v>1.4178260715078399</c:v>
                </c:pt>
                <c:pt idx="7735">
                  <c:v>1.3893850409328901</c:v>
                </c:pt>
                <c:pt idx="7736">
                  <c:v>6.4821424076375598</c:v>
                </c:pt>
                <c:pt idx="7737">
                  <c:v>2.8417340560082001</c:v>
                </c:pt>
                <c:pt idx="7738">
                  <c:v>3.6440719541251601</c:v>
                </c:pt>
                <c:pt idx="7739">
                  <c:v>3.1441490203615201</c:v>
                </c:pt>
                <c:pt idx="7740">
                  <c:v>1.0013597128673699</c:v>
                </c:pt>
                <c:pt idx="7741">
                  <c:v>6.9732952371042796</c:v>
                </c:pt>
                <c:pt idx="7742">
                  <c:v>6.1982295707662098</c:v>
                </c:pt>
                <c:pt idx="7743">
                  <c:v>0.46792525244641198</c:v>
                </c:pt>
                <c:pt idx="7744">
                  <c:v>1.9328648496721399</c:v>
                </c:pt>
                <c:pt idx="7745">
                  <c:v>1.1023580477725501</c:v>
                </c:pt>
                <c:pt idx="7746">
                  <c:v>6.7932914835439204</c:v>
                </c:pt>
                <c:pt idx="7747">
                  <c:v>1.66090503815488</c:v>
                </c:pt>
                <c:pt idx="7748">
                  <c:v>3.19180065090177</c:v>
                </c:pt>
                <c:pt idx="7749">
                  <c:v>3.3891433108178299</c:v>
                </c:pt>
                <c:pt idx="7750">
                  <c:v>1.7023022994716299</c:v>
                </c:pt>
                <c:pt idx="7751">
                  <c:v>1.69686416865592</c:v>
                </c:pt>
                <c:pt idx="7752">
                  <c:v>3.6698179996084601</c:v>
                </c:pt>
                <c:pt idx="7753">
                  <c:v>6.02536057746397</c:v>
                </c:pt>
                <c:pt idx="7754">
                  <c:v>2.9534621888633699</c:v>
                </c:pt>
                <c:pt idx="7755">
                  <c:v>1.0217459885951199</c:v>
                </c:pt>
                <c:pt idx="7756">
                  <c:v>6.4762768571388198</c:v>
                </c:pt>
                <c:pt idx="7757">
                  <c:v>3.7287960832068099</c:v>
                </c:pt>
                <c:pt idx="7758">
                  <c:v>3.4950526341409498</c:v>
                </c:pt>
                <c:pt idx="7759">
                  <c:v>3.3970663814024502</c:v>
                </c:pt>
                <c:pt idx="7760">
                  <c:v>6.2764540668484701</c:v>
                </c:pt>
                <c:pt idx="7761">
                  <c:v>1.1433758685381801</c:v>
                </c:pt>
                <c:pt idx="7762">
                  <c:v>3.5020789823698699</c:v>
                </c:pt>
                <c:pt idx="7763">
                  <c:v>6.6160355413773404</c:v>
                </c:pt>
                <c:pt idx="7764">
                  <c:v>6.7252033234759896</c:v>
                </c:pt>
                <c:pt idx="7765">
                  <c:v>6.7888118382095701</c:v>
                </c:pt>
                <c:pt idx="7766">
                  <c:v>2.8714419515479901</c:v>
                </c:pt>
                <c:pt idx="7767">
                  <c:v>3.5984879991978902</c:v>
                </c:pt>
                <c:pt idx="7768">
                  <c:v>3.15664735685881</c:v>
                </c:pt>
                <c:pt idx="7769">
                  <c:v>6.2986187299860701</c:v>
                </c:pt>
                <c:pt idx="7770">
                  <c:v>6.6677333661256499</c:v>
                </c:pt>
                <c:pt idx="7771">
                  <c:v>3.6852922441764302</c:v>
                </c:pt>
                <c:pt idx="7772">
                  <c:v>7.3862277575933799</c:v>
                </c:pt>
                <c:pt idx="7773">
                  <c:v>1.4735571936424099</c:v>
                </c:pt>
                <c:pt idx="7774">
                  <c:v>3.7558335952272999</c:v>
                </c:pt>
                <c:pt idx="7775">
                  <c:v>3.2832732991910198</c:v>
                </c:pt>
                <c:pt idx="7776">
                  <c:v>3.9023396937192398</c:v>
                </c:pt>
                <c:pt idx="7777">
                  <c:v>1.5628305451300599</c:v>
                </c:pt>
                <c:pt idx="7778">
                  <c:v>6.5511509590447696</c:v>
                </c:pt>
                <c:pt idx="7779">
                  <c:v>1.0540646437933501</c:v>
                </c:pt>
                <c:pt idx="7780">
                  <c:v>3.6427659481407</c:v>
                </c:pt>
                <c:pt idx="7781">
                  <c:v>3.40487034970955</c:v>
                </c:pt>
                <c:pt idx="7782">
                  <c:v>0.97586399971195403</c:v>
                </c:pt>
                <c:pt idx="7783">
                  <c:v>2.8456543825769902</c:v>
                </c:pt>
                <c:pt idx="7784">
                  <c:v>3.53932205322372</c:v>
                </c:pt>
                <c:pt idx="7785">
                  <c:v>6.33692749423507</c:v>
                </c:pt>
                <c:pt idx="7786">
                  <c:v>3.0776731908397301</c:v>
                </c:pt>
                <c:pt idx="7787">
                  <c:v>2.0372098108820098</c:v>
                </c:pt>
                <c:pt idx="7788">
                  <c:v>3.34991931669015</c:v>
                </c:pt>
                <c:pt idx="7789">
                  <c:v>3.4213592070087002</c:v>
                </c:pt>
                <c:pt idx="7790">
                  <c:v>2.79114652078239</c:v>
                </c:pt>
                <c:pt idx="7791">
                  <c:v>3.5245555101152499</c:v>
                </c:pt>
                <c:pt idx="7792">
                  <c:v>0.78688485561085098</c:v>
                </c:pt>
                <c:pt idx="7793">
                  <c:v>1.3073325139830601</c:v>
                </c:pt>
                <c:pt idx="7794">
                  <c:v>1.3788169486822299</c:v>
                </c:pt>
                <c:pt idx="7795">
                  <c:v>3.2368405047234399</c:v>
                </c:pt>
                <c:pt idx="7796">
                  <c:v>7.0964295017584202</c:v>
                </c:pt>
                <c:pt idx="7797">
                  <c:v>3.0759793996937499</c:v>
                </c:pt>
                <c:pt idx="7798">
                  <c:v>6.9995482779306704</c:v>
                </c:pt>
                <c:pt idx="7799">
                  <c:v>4.0580550653132503</c:v>
                </c:pt>
                <c:pt idx="7800">
                  <c:v>1.26252244389641</c:v>
                </c:pt>
                <c:pt idx="7801">
                  <c:v>6.69633751922676</c:v>
                </c:pt>
                <c:pt idx="7802">
                  <c:v>3.08015038855183</c:v>
                </c:pt>
                <c:pt idx="7803">
                  <c:v>6.9447007844393198</c:v>
                </c:pt>
                <c:pt idx="7804">
                  <c:v>1.5873528958591701</c:v>
                </c:pt>
                <c:pt idx="7805">
                  <c:v>6.4130416382147803</c:v>
                </c:pt>
                <c:pt idx="7806">
                  <c:v>1.1373600873968699</c:v>
                </c:pt>
                <c:pt idx="7807">
                  <c:v>3.47858527515523</c:v>
                </c:pt>
                <c:pt idx="7808">
                  <c:v>3.3945250626173298</c:v>
                </c:pt>
                <c:pt idx="7809">
                  <c:v>3.1665833055650601</c:v>
                </c:pt>
                <c:pt idx="7810">
                  <c:v>2.9418692407566902</c:v>
                </c:pt>
                <c:pt idx="7811">
                  <c:v>1.1286085935227601</c:v>
                </c:pt>
                <c:pt idx="7812">
                  <c:v>1.2436174131047</c:v>
                </c:pt>
                <c:pt idx="7813">
                  <c:v>3.5126281510378399</c:v>
                </c:pt>
                <c:pt idx="7814">
                  <c:v>6.1953945289192296</c:v>
                </c:pt>
                <c:pt idx="7815">
                  <c:v>1.4935474801736399</c:v>
                </c:pt>
                <c:pt idx="7816">
                  <c:v>3.1316991168263102</c:v>
                </c:pt>
                <c:pt idx="7817">
                  <c:v>3.2705435891656101</c:v>
                </c:pt>
                <c:pt idx="7818">
                  <c:v>3.2705464695626301</c:v>
                </c:pt>
                <c:pt idx="7819">
                  <c:v>1.7636251451923</c:v>
                </c:pt>
                <c:pt idx="7820">
                  <c:v>1.09310796139567</c:v>
                </c:pt>
                <c:pt idx="7821">
                  <c:v>6.7274772167378902</c:v>
                </c:pt>
                <c:pt idx="7822">
                  <c:v>6.2691815184188799</c:v>
                </c:pt>
                <c:pt idx="7823">
                  <c:v>6.4890061830865804</c:v>
                </c:pt>
                <c:pt idx="7824">
                  <c:v>1.21804499798017</c:v>
                </c:pt>
                <c:pt idx="7825">
                  <c:v>1.68651322046334</c:v>
                </c:pt>
                <c:pt idx="7826">
                  <c:v>6.7335985076308402</c:v>
                </c:pt>
                <c:pt idx="7827">
                  <c:v>1.4669283610554</c:v>
                </c:pt>
                <c:pt idx="7828">
                  <c:v>6.3694246689209901</c:v>
                </c:pt>
                <c:pt idx="7829">
                  <c:v>3.0869958599349898</c:v>
                </c:pt>
                <c:pt idx="7830">
                  <c:v>1.6463273117970101</c:v>
                </c:pt>
                <c:pt idx="7831">
                  <c:v>3.5949378362306299</c:v>
                </c:pt>
                <c:pt idx="7832">
                  <c:v>1.19218960868742</c:v>
                </c:pt>
                <c:pt idx="7833">
                  <c:v>1.5234988436846</c:v>
                </c:pt>
                <c:pt idx="7834">
                  <c:v>6.6019637799019097</c:v>
                </c:pt>
                <c:pt idx="7835">
                  <c:v>2.41153641605688</c:v>
                </c:pt>
                <c:pt idx="7836">
                  <c:v>3.02463964150569</c:v>
                </c:pt>
                <c:pt idx="7837">
                  <c:v>6.3888444276806799</c:v>
                </c:pt>
                <c:pt idx="7838">
                  <c:v>3.75983947987987</c:v>
                </c:pt>
                <c:pt idx="7839">
                  <c:v>6.9446516109871697</c:v>
                </c:pt>
                <c:pt idx="7840">
                  <c:v>6.9203256950306304</c:v>
                </c:pt>
                <c:pt idx="7841">
                  <c:v>6.10909509198338</c:v>
                </c:pt>
                <c:pt idx="7842">
                  <c:v>1.4845884141219801</c:v>
                </c:pt>
                <c:pt idx="7843">
                  <c:v>6.9287513409713304</c:v>
                </c:pt>
                <c:pt idx="7844">
                  <c:v>3.2384221167818401</c:v>
                </c:pt>
                <c:pt idx="7845">
                  <c:v>6.4686217692463099</c:v>
                </c:pt>
                <c:pt idx="7846">
                  <c:v>3.1031295089711799</c:v>
                </c:pt>
                <c:pt idx="7847">
                  <c:v>1.1400825220967199</c:v>
                </c:pt>
                <c:pt idx="7848">
                  <c:v>3.2481167135502198</c:v>
                </c:pt>
                <c:pt idx="7849">
                  <c:v>3.1146031668826999</c:v>
                </c:pt>
                <c:pt idx="7850">
                  <c:v>6.5029024515318898</c:v>
                </c:pt>
                <c:pt idx="7851">
                  <c:v>6.5367559536733904</c:v>
                </c:pt>
                <c:pt idx="7852">
                  <c:v>6.1014448298741204</c:v>
                </c:pt>
                <c:pt idx="7853">
                  <c:v>0.81301926295406102</c:v>
                </c:pt>
                <c:pt idx="7854">
                  <c:v>6.4234198864445897</c:v>
                </c:pt>
                <c:pt idx="7855">
                  <c:v>1.70802595074606</c:v>
                </c:pt>
                <c:pt idx="7856">
                  <c:v>1.3121441193097301</c:v>
                </c:pt>
                <c:pt idx="7857">
                  <c:v>1.5639455188232601</c:v>
                </c:pt>
                <c:pt idx="7858">
                  <c:v>0.93790643822103503</c:v>
                </c:pt>
                <c:pt idx="7859">
                  <c:v>3.6187682282052398</c:v>
                </c:pt>
                <c:pt idx="7860">
                  <c:v>2.9874339692701901</c:v>
                </c:pt>
                <c:pt idx="7861">
                  <c:v>3.05901602213366</c:v>
                </c:pt>
                <c:pt idx="7862">
                  <c:v>6.2310562868075499</c:v>
                </c:pt>
                <c:pt idx="7863">
                  <c:v>3.1647280512829501</c:v>
                </c:pt>
                <c:pt idx="7864">
                  <c:v>1.4377516632243199</c:v>
                </c:pt>
                <c:pt idx="7865">
                  <c:v>3.3819190464125102</c:v>
                </c:pt>
                <c:pt idx="7866">
                  <c:v>0.94233122232213096</c:v>
                </c:pt>
                <c:pt idx="7867">
                  <c:v>1.2499039101862499</c:v>
                </c:pt>
                <c:pt idx="7868">
                  <c:v>6.4456652568089803</c:v>
                </c:pt>
                <c:pt idx="7869">
                  <c:v>0.97362653507233499</c:v>
                </c:pt>
                <c:pt idx="7870">
                  <c:v>6.6878903661603699</c:v>
                </c:pt>
                <c:pt idx="7871">
                  <c:v>6.9464529676245599</c:v>
                </c:pt>
                <c:pt idx="7872">
                  <c:v>0.97273007403245004</c:v>
                </c:pt>
                <c:pt idx="7873">
                  <c:v>1.4029518377197201</c:v>
                </c:pt>
                <c:pt idx="7874">
                  <c:v>1.5832382525050901</c:v>
                </c:pt>
                <c:pt idx="7875">
                  <c:v>6.8069957001220196</c:v>
                </c:pt>
                <c:pt idx="7876">
                  <c:v>6.3384996122226402</c:v>
                </c:pt>
                <c:pt idx="7877">
                  <c:v>1.0014801065561301</c:v>
                </c:pt>
                <c:pt idx="7878">
                  <c:v>3.1084799016105502</c:v>
                </c:pt>
                <c:pt idx="7879">
                  <c:v>1.5922418987840501</c:v>
                </c:pt>
                <c:pt idx="7880">
                  <c:v>2.9045016191526498</c:v>
                </c:pt>
                <c:pt idx="7881">
                  <c:v>3.4803784825030002</c:v>
                </c:pt>
                <c:pt idx="7882">
                  <c:v>3.00795348690828</c:v>
                </c:pt>
                <c:pt idx="7883">
                  <c:v>3.1432589803458901</c:v>
                </c:pt>
                <c:pt idx="7884">
                  <c:v>1.4108466673934701</c:v>
                </c:pt>
                <c:pt idx="7885">
                  <c:v>7.0050695406727996</c:v>
                </c:pt>
                <c:pt idx="7886">
                  <c:v>3.11569930757571</c:v>
                </c:pt>
                <c:pt idx="7887">
                  <c:v>0.82705709843572595</c:v>
                </c:pt>
                <c:pt idx="7888">
                  <c:v>1.01888778133293</c:v>
                </c:pt>
                <c:pt idx="7889">
                  <c:v>3.6806719846871099</c:v>
                </c:pt>
                <c:pt idx="7890">
                  <c:v>3.8146493965306201</c:v>
                </c:pt>
                <c:pt idx="7891">
                  <c:v>6.3920461914489799</c:v>
                </c:pt>
                <c:pt idx="7892">
                  <c:v>0.96754390565926396</c:v>
                </c:pt>
                <c:pt idx="7893">
                  <c:v>7.3355866404466097</c:v>
                </c:pt>
                <c:pt idx="7894">
                  <c:v>6.9791384015236897</c:v>
                </c:pt>
                <c:pt idx="7895">
                  <c:v>6.4699914281395499</c:v>
                </c:pt>
                <c:pt idx="7896">
                  <c:v>6.0530037553359399</c:v>
                </c:pt>
                <c:pt idx="7897">
                  <c:v>6.6392587395540597</c:v>
                </c:pt>
                <c:pt idx="7898">
                  <c:v>0.66281532557574996</c:v>
                </c:pt>
                <c:pt idx="7899">
                  <c:v>6.5421035209385296</c:v>
                </c:pt>
                <c:pt idx="7900">
                  <c:v>3.16260447882309</c:v>
                </c:pt>
                <c:pt idx="7901">
                  <c:v>1.57890089383364</c:v>
                </c:pt>
                <c:pt idx="7902">
                  <c:v>6.7256936487754002</c:v>
                </c:pt>
                <c:pt idx="7903">
                  <c:v>1.26838193075747</c:v>
                </c:pt>
                <c:pt idx="7904">
                  <c:v>1.27894798932493</c:v>
                </c:pt>
                <c:pt idx="7905">
                  <c:v>3.5976598766530001</c:v>
                </c:pt>
                <c:pt idx="7906">
                  <c:v>3.5377966215862302</c:v>
                </c:pt>
                <c:pt idx="7907">
                  <c:v>1.29134832657957</c:v>
                </c:pt>
                <c:pt idx="7908">
                  <c:v>6.9339835082671701</c:v>
                </c:pt>
                <c:pt idx="7909">
                  <c:v>1.1486952875090399</c:v>
                </c:pt>
                <c:pt idx="7910">
                  <c:v>3.1657768241172901</c:v>
                </c:pt>
                <c:pt idx="7911">
                  <c:v>3.2326238927592801</c:v>
                </c:pt>
                <c:pt idx="7912">
                  <c:v>1.2924295526999601</c:v>
                </c:pt>
                <c:pt idx="7913">
                  <c:v>1.4501475833341699</c:v>
                </c:pt>
                <c:pt idx="7914">
                  <c:v>6.3970531525755101</c:v>
                </c:pt>
                <c:pt idx="7915">
                  <c:v>3.53641637474322</c:v>
                </c:pt>
                <c:pt idx="7916">
                  <c:v>6.5966915033827096</c:v>
                </c:pt>
                <c:pt idx="7917">
                  <c:v>3.4173940927678399</c:v>
                </c:pt>
                <c:pt idx="7918">
                  <c:v>3.5567979973612398</c:v>
                </c:pt>
                <c:pt idx="7919">
                  <c:v>3.1780579202239299</c:v>
                </c:pt>
                <c:pt idx="7920">
                  <c:v>2.9930148140771</c:v>
                </c:pt>
                <c:pt idx="7921">
                  <c:v>1.4475778977604501</c:v>
                </c:pt>
                <c:pt idx="7922">
                  <c:v>1.00855377203751</c:v>
                </c:pt>
                <c:pt idx="7923">
                  <c:v>1.0375921624686599</c:v>
                </c:pt>
                <c:pt idx="7924">
                  <c:v>6.5485367863067703</c:v>
                </c:pt>
                <c:pt idx="7925">
                  <c:v>5.6330960430466703</c:v>
                </c:pt>
                <c:pt idx="7926">
                  <c:v>6.5061019603346999</c:v>
                </c:pt>
                <c:pt idx="7927">
                  <c:v>1.0713385118219001</c:v>
                </c:pt>
                <c:pt idx="7928">
                  <c:v>3.0430214583523001</c:v>
                </c:pt>
                <c:pt idx="7929">
                  <c:v>1.54943691844728</c:v>
                </c:pt>
                <c:pt idx="7930">
                  <c:v>0.820839630355644</c:v>
                </c:pt>
                <c:pt idx="7931">
                  <c:v>6.6698462805741698</c:v>
                </c:pt>
                <c:pt idx="7932">
                  <c:v>7.0420866433316904</c:v>
                </c:pt>
                <c:pt idx="7933">
                  <c:v>3.47022960701177</c:v>
                </c:pt>
                <c:pt idx="7934">
                  <c:v>6.8970895274076396</c:v>
                </c:pt>
                <c:pt idx="7935">
                  <c:v>6.1670627676841399</c:v>
                </c:pt>
                <c:pt idx="7936">
                  <c:v>0.85705823641798495</c:v>
                </c:pt>
                <c:pt idx="7937">
                  <c:v>6.9292678799178598</c:v>
                </c:pt>
                <c:pt idx="7938">
                  <c:v>3.4767829508439001</c:v>
                </c:pt>
                <c:pt idx="7939">
                  <c:v>3.5311265210257101</c:v>
                </c:pt>
                <c:pt idx="7940">
                  <c:v>6.9657006470997498</c:v>
                </c:pt>
                <c:pt idx="7941">
                  <c:v>6.33035887239999</c:v>
                </c:pt>
                <c:pt idx="7942">
                  <c:v>3.2660827675589199</c:v>
                </c:pt>
                <c:pt idx="7943">
                  <c:v>1.13721498381039</c:v>
                </c:pt>
                <c:pt idx="7944">
                  <c:v>6.6272956680361297</c:v>
                </c:pt>
                <c:pt idx="7945">
                  <c:v>6.3257587560236699</c:v>
                </c:pt>
                <c:pt idx="7946">
                  <c:v>7.0158630992856796</c:v>
                </c:pt>
                <c:pt idx="7947">
                  <c:v>6.4862627695192598</c:v>
                </c:pt>
                <c:pt idx="7948">
                  <c:v>7.3301609830421901</c:v>
                </c:pt>
                <c:pt idx="7949">
                  <c:v>6.3512629363658402</c:v>
                </c:pt>
                <c:pt idx="7950">
                  <c:v>6.6131624892490004</c:v>
                </c:pt>
                <c:pt idx="7951">
                  <c:v>6.8923076802729604</c:v>
                </c:pt>
                <c:pt idx="7952">
                  <c:v>6.6313072180561203</c:v>
                </c:pt>
                <c:pt idx="7953">
                  <c:v>6.8524451069944803</c:v>
                </c:pt>
                <c:pt idx="7954">
                  <c:v>1.29728843331456</c:v>
                </c:pt>
                <c:pt idx="7955">
                  <c:v>1.36593934335449</c:v>
                </c:pt>
                <c:pt idx="7956">
                  <c:v>1.09364956196442</c:v>
                </c:pt>
                <c:pt idx="7957">
                  <c:v>3.2519326645695301</c:v>
                </c:pt>
                <c:pt idx="7958">
                  <c:v>6.5368932944929599</c:v>
                </c:pt>
                <c:pt idx="7959">
                  <c:v>1.0815852230784599</c:v>
                </c:pt>
                <c:pt idx="7960">
                  <c:v>1.1915120075897301</c:v>
                </c:pt>
                <c:pt idx="7961">
                  <c:v>6.51981192493745</c:v>
                </c:pt>
                <c:pt idx="7962">
                  <c:v>3.5235165310854799</c:v>
                </c:pt>
                <c:pt idx="7963">
                  <c:v>1.0111240188758299</c:v>
                </c:pt>
                <c:pt idx="7964">
                  <c:v>3.8817579788834</c:v>
                </c:pt>
                <c:pt idx="7965">
                  <c:v>1.0964525890663599</c:v>
                </c:pt>
                <c:pt idx="7966">
                  <c:v>0.909436824163811</c:v>
                </c:pt>
                <c:pt idx="7967">
                  <c:v>3.2335180322143602</c:v>
                </c:pt>
                <c:pt idx="7968">
                  <c:v>5.7435004152936902</c:v>
                </c:pt>
                <c:pt idx="7969">
                  <c:v>6.8813603451892504</c:v>
                </c:pt>
                <c:pt idx="7970">
                  <c:v>0.66914694716244505</c:v>
                </c:pt>
                <c:pt idx="7971">
                  <c:v>3.1631005467084301</c:v>
                </c:pt>
                <c:pt idx="7972">
                  <c:v>7.0745427674548997</c:v>
                </c:pt>
                <c:pt idx="7973">
                  <c:v>6.6177695141335899</c:v>
                </c:pt>
                <c:pt idx="7974">
                  <c:v>3.3633794818814602</c:v>
                </c:pt>
                <c:pt idx="7975">
                  <c:v>3.1516098992922199</c:v>
                </c:pt>
                <c:pt idx="7976">
                  <c:v>1.2457123030325301</c:v>
                </c:pt>
                <c:pt idx="7977">
                  <c:v>3.18642071897776</c:v>
                </c:pt>
                <c:pt idx="7978">
                  <c:v>6.8124831719536898</c:v>
                </c:pt>
                <c:pt idx="7979">
                  <c:v>6.9725736014919102</c:v>
                </c:pt>
                <c:pt idx="7980">
                  <c:v>3.5704453043145499</c:v>
                </c:pt>
                <c:pt idx="7981">
                  <c:v>6.3417556501160401</c:v>
                </c:pt>
                <c:pt idx="7982">
                  <c:v>3.39237048083571</c:v>
                </c:pt>
                <c:pt idx="7983">
                  <c:v>1.0502191762597499</c:v>
                </c:pt>
                <c:pt idx="7984">
                  <c:v>3.0976434619575</c:v>
                </c:pt>
                <c:pt idx="7985">
                  <c:v>6.1611450913937098</c:v>
                </c:pt>
                <c:pt idx="7986">
                  <c:v>1.17011909732741</c:v>
                </c:pt>
                <c:pt idx="7987">
                  <c:v>6.8344606453133503</c:v>
                </c:pt>
                <c:pt idx="7988">
                  <c:v>3.3478206075727202</c:v>
                </c:pt>
                <c:pt idx="7989">
                  <c:v>6.63050501694324</c:v>
                </c:pt>
                <c:pt idx="7990">
                  <c:v>2.8934120419243299</c:v>
                </c:pt>
                <c:pt idx="7991">
                  <c:v>1.66185560278414</c:v>
                </c:pt>
                <c:pt idx="7992">
                  <c:v>6.3450112932260003</c:v>
                </c:pt>
                <c:pt idx="7993">
                  <c:v>1.0319087616184099</c:v>
                </c:pt>
                <c:pt idx="7994">
                  <c:v>0.53023252068770099</c:v>
                </c:pt>
                <c:pt idx="7995">
                  <c:v>3.1473373996452501</c:v>
                </c:pt>
                <c:pt idx="7996">
                  <c:v>3.2356520684837502</c:v>
                </c:pt>
                <c:pt idx="7997">
                  <c:v>6.3590916060007698</c:v>
                </c:pt>
                <c:pt idx="7998">
                  <c:v>1.32497713116281</c:v>
                </c:pt>
                <c:pt idx="7999">
                  <c:v>3.4223146538726299</c:v>
                </c:pt>
                <c:pt idx="8000">
                  <c:v>3.2687491661447798</c:v>
                </c:pt>
                <c:pt idx="8001">
                  <c:v>6.3969256335516196</c:v>
                </c:pt>
                <c:pt idx="8002">
                  <c:v>6.8670291824855196</c:v>
                </c:pt>
                <c:pt idx="8003">
                  <c:v>3.2338805221089002</c:v>
                </c:pt>
                <c:pt idx="8004">
                  <c:v>6.7288962720504504</c:v>
                </c:pt>
                <c:pt idx="8005">
                  <c:v>1.9694878160975799</c:v>
                </c:pt>
                <c:pt idx="8006">
                  <c:v>2.5243132288055099</c:v>
                </c:pt>
                <c:pt idx="8007">
                  <c:v>7.3082593490861596</c:v>
                </c:pt>
                <c:pt idx="8008">
                  <c:v>1.0709145097088999</c:v>
                </c:pt>
                <c:pt idx="8009">
                  <c:v>3.7952437805596602</c:v>
                </c:pt>
                <c:pt idx="8010">
                  <c:v>6.09871359039012</c:v>
                </c:pt>
                <c:pt idx="8011">
                  <c:v>1.9704471509002699</c:v>
                </c:pt>
                <c:pt idx="8012">
                  <c:v>6.9936552623619601</c:v>
                </c:pt>
                <c:pt idx="8013">
                  <c:v>3.10224225681098</c:v>
                </c:pt>
                <c:pt idx="8014">
                  <c:v>6.3665592371749504</c:v>
                </c:pt>
                <c:pt idx="8015">
                  <c:v>7.14800909600645</c:v>
                </c:pt>
                <c:pt idx="8016">
                  <c:v>1.08824020298691</c:v>
                </c:pt>
                <c:pt idx="8017">
                  <c:v>0.90945955057849603</c:v>
                </c:pt>
                <c:pt idx="8018">
                  <c:v>3.2928940579537</c:v>
                </c:pt>
                <c:pt idx="8019">
                  <c:v>6.7593478490911298</c:v>
                </c:pt>
                <c:pt idx="8020">
                  <c:v>6.2495475028008496</c:v>
                </c:pt>
                <c:pt idx="8021">
                  <c:v>1.9555864205609199</c:v>
                </c:pt>
                <c:pt idx="8022">
                  <c:v>1.29211074378381</c:v>
                </c:pt>
                <c:pt idx="8023">
                  <c:v>3.5699028839329201</c:v>
                </c:pt>
                <c:pt idx="8024">
                  <c:v>7.17392049928789</c:v>
                </c:pt>
                <c:pt idx="8025">
                  <c:v>3.19461488593238</c:v>
                </c:pt>
                <c:pt idx="8026">
                  <c:v>6.29695357462092</c:v>
                </c:pt>
                <c:pt idx="8027">
                  <c:v>1.7542254957150201</c:v>
                </c:pt>
                <c:pt idx="8028">
                  <c:v>6.0115462607169396</c:v>
                </c:pt>
                <c:pt idx="8029">
                  <c:v>0.98899036884289104</c:v>
                </c:pt>
                <c:pt idx="8030">
                  <c:v>6.2715856026432402</c:v>
                </c:pt>
                <c:pt idx="8031">
                  <c:v>1.0669495484104901</c:v>
                </c:pt>
                <c:pt idx="8032">
                  <c:v>6.6797211923350597</c:v>
                </c:pt>
                <c:pt idx="8033">
                  <c:v>3.3730031550949602</c:v>
                </c:pt>
                <c:pt idx="8034">
                  <c:v>3.7660484439174899</c:v>
                </c:pt>
                <c:pt idx="8035">
                  <c:v>6.7013271987454699</c:v>
                </c:pt>
                <c:pt idx="8036">
                  <c:v>1.68540062455102</c:v>
                </c:pt>
                <c:pt idx="8037">
                  <c:v>6.4834422235976801</c:v>
                </c:pt>
                <c:pt idx="8038">
                  <c:v>1.5643578790852799</c:v>
                </c:pt>
                <c:pt idx="8039">
                  <c:v>6.8318146524040904</c:v>
                </c:pt>
                <c:pt idx="8040">
                  <c:v>3.71415616435644</c:v>
                </c:pt>
                <c:pt idx="8041">
                  <c:v>3.49789454453756</c:v>
                </c:pt>
                <c:pt idx="8042">
                  <c:v>1.03564946017185</c:v>
                </c:pt>
                <c:pt idx="8043">
                  <c:v>1.3043488264815299</c:v>
                </c:pt>
                <c:pt idx="8044">
                  <c:v>3.31506072845721</c:v>
                </c:pt>
                <c:pt idx="8045">
                  <c:v>3.5442970778843201</c:v>
                </c:pt>
                <c:pt idx="8046">
                  <c:v>1.4049233875790701</c:v>
                </c:pt>
                <c:pt idx="8047">
                  <c:v>1.5609491301137799</c:v>
                </c:pt>
                <c:pt idx="8048">
                  <c:v>3.5497903438863099</c:v>
                </c:pt>
                <c:pt idx="8049">
                  <c:v>3.3439787106390102</c:v>
                </c:pt>
                <c:pt idx="8050">
                  <c:v>6.6124206274053599</c:v>
                </c:pt>
                <c:pt idx="8051">
                  <c:v>6.3248074112503003</c:v>
                </c:pt>
                <c:pt idx="8052">
                  <c:v>6.9932715080523602</c:v>
                </c:pt>
                <c:pt idx="8053">
                  <c:v>6.6806853438944298</c:v>
                </c:pt>
                <c:pt idx="8054">
                  <c:v>6.5738347349348798</c:v>
                </c:pt>
                <c:pt idx="8055">
                  <c:v>6.8769893664147697</c:v>
                </c:pt>
                <c:pt idx="8056">
                  <c:v>1.01722665756774</c:v>
                </c:pt>
                <c:pt idx="8057">
                  <c:v>6.53921254200585</c:v>
                </c:pt>
                <c:pt idx="8058">
                  <c:v>6.9220059231041002</c:v>
                </c:pt>
                <c:pt idx="8059">
                  <c:v>3.11278883361393</c:v>
                </c:pt>
                <c:pt idx="8060">
                  <c:v>3.2986603366686902</c:v>
                </c:pt>
                <c:pt idx="8061">
                  <c:v>3.2503742335766899</c:v>
                </c:pt>
                <c:pt idx="8062">
                  <c:v>0.83254603509853697</c:v>
                </c:pt>
                <c:pt idx="8063">
                  <c:v>6.26193508964342</c:v>
                </c:pt>
                <c:pt idx="8064">
                  <c:v>3.48647972044418</c:v>
                </c:pt>
                <c:pt idx="8065">
                  <c:v>1.5708417266621499</c:v>
                </c:pt>
                <c:pt idx="8066">
                  <c:v>0.95754029874898805</c:v>
                </c:pt>
                <c:pt idx="8067">
                  <c:v>1.22966527292656</c:v>
                </c:pt>
                <c:pt idx="8068">
                  <c:v>6.2802555716616597</c:v>
                </c:pt>
                <c:pt idx="8069">
                  <c:v>7.0201855894726801</c:v>
                </c:pt>
                <c:pt idx="8070">
                  <c:v>1.3761115890493201</c:v>
                </c:pt>
                <c:pt idx="8071">
                  <c:v>1.2293415212191601</c:v>
                </c:pt>
                <c:pt idx="8072">
                  <c:v>3.0014656725900801</c:v>
                </c:pt>
                <c:pt idx="8073">
                  <c:v>1.65542846090059</c:v>
                </c:pt>
                <c:pt idx="8074">
                  <c:v>6.3090276114615103</c:v>
                </c:pt>
                <c:pt idx="8075">
                  <c:v>3.1115127789645598</c:v>
                </c:pt>
                <c:pt idx="8076">
                  <c:v>1.38125339150898</c:v>
                </c:pt>
                <c:pt idx="8077">
                  <c:v>3.2140255152375401</c:v>
                </c:pt>
                <c:pt idx="8078">
                  <c:v>3.7278529660488702</c:v>
                </c:pt>
                <c:pt idx="8079">
                  <c:v>1.26855079652863</c:v>
                </c:pt>
                <c:pt idx="8080">
                  <c:v>3.6355597476363899</c:v>
                </c:pt>
                <c:pt idx="8081">
                  <c:v>3.3393651959762498</c:v>
                </c:pt>
                <c:pt idx="8082">
                  <c:v>0.69908674536242998</c:v>
                </c:pt>
                <c:pt idx="8083">
                  <c:v>2.9955421939209699</c:v>
                </c:pt>
                <c:pt idx="8084">
                  <c:v>1.4302890447333301</c:v>
                </c:pt>
                <c:pt idx="8085">
                  <c:v>6.6601355564116496</c:v>
                </c:pt>
                <c:pt idx="8086">
                  <c:v>3.2346070200958001</c:v>
                </c:pt>
                <c:pt idx="8087">
                  <c:v>6.2967587623370198</c:v>
                </c:pt>
                <c:pt idx="8088">
                  <c:v>2.9503159640547199</c:v>
                </c:pt>
                <c:pt idx="8089">
                  <c:v>6.6032113277775402</c:v>
                </c:pt>
                <c:pt idx="8090">
                  <c:v>1.3606610347096799</c:v>
                </c:pt>
                <c:pt idx="8091">
                  <c:v>1.49986060481205</c:v>
                </c:pt>
                <c:pt idx="8092">
                  <c:v>0.309815363432145</c:v>
                </c:pt>
                <c:pt idx="8093">
                  <c:v>2.6833574919187702</c:v>
                </c:pt>
                <c:pt idx="8094">
                  <c:v>6.4473388070237903</c:v>
                </c:pt>
                <c:pt idx="8095">
                  <c:v>1.30580140938017</c:v>
                </c:pt>
                <c:pt idx="8096">
                  <c:v>6.5444660991427703</c:v>
                </c:pt>
                <c:pt idx="8097">
                  <c:v>5.9658436221636402</c:v>
                </c:pt>
                <c:pt idx="8098">
                  <c:v>3.4234384474839001</c:v>
                </c:pt>
                <c:pt idx="8099">
                  <c:v>6.1840488973695402</c:v>
                </c:pt>
                <c:pt idx="8100">
                  <c:v>1.94081684567513</c:v>
                </c:pt>
                <c:pt idx="8101">
                  <c:v>3.1244036625706801</c:v>
                </c:pt>
                <c:pt idx="8102">
                  <c:v>6.4835562909241702</c:v>
                </c:pt>
                <c:pt idx="8103">
                  <c:v>3.59793323467985</c:v>
                </c:pt>
                <c:pt idx="8104">
                  <c:v>3.1664385963300599</c:v>
                </c:pt>
                <c:pt idx="8105">
                  <c:v>6.8105554545379201</c:v>
                </c:pt>
                <c:pt idx="8106">
                  <c:v>3.27022512054487</c:v>
                </c:pt>
                <c:pt idx="8107">
                  <c:v>3.48304965160562</c:v>
                </c:pt>
                <c:pt idx="8108">
                  <c:v>6.4932313491692897</c:v>
                </c:pt>
                <c:pt idx="8109">
                  <c:v>3.3209752785345601</c:v>
                </c:pt>
                <c:pt idx="8110">
                  <c:v>3.2479800664990002</c:v>
                </c:pt>
                <c:pt idx="8111">
                  <c:v>3.1198918750433902</c:v>
                </c:pt>
                <c:pt idx="8112">
                  <c:v>0.97730359827921498</c:v>
                </c:pt>
                <c:pt idx="8113">
                  <c:v>6.4147150005998599</c:v>
                </c:pt>
                <c:pt idx="8114">
                  <c:v>3.5243867659349299</c:v>
                </c:pt>
                <c:pt idx="8115">
                  <c:v>1.2396209786868899</c:v>
                </c:pt>
                <c:pt idx="8116">
                  <c:v>6.2947882460696301</c:v>
                </c:pt>
                <c:pt idx="8117">
                  <c:v>1.2591289504368199</c:v>
                </c:pt>
                <c:pt idx="8118">
                  <c:v>3.3678145332746601</c:v>
                </c:pt>
                <c:pt idx="8119">
                  <c:v>5.9728713842170897</c:v>
                </c:pt>
                <c:pt idx="8120">
                  <c:v>3.2373329287375001</c:v>
                </c:pt>
                <c:pt idx="8121">
                  <c:v>2.81436722488924</c:v>
                </c:pt>
                <c:pt idx="8122">
                  <c:v>2.7936766326857398</c:v>
                </c:pt>
                <c:pt idx="8123">
                  <c:v>6.4985593808668298</c:v>
                </c:pt>
                <c:pt idx="8124">
                  <c:v>6.5718786026524301</c:v>
                </c:pt>
                <c:pt idx="8125">
                  <c:v>1.10786558519259</c:v>
                </c:pt>
                <c:pt idx="8126">
                  <c:v>3.15639939891844</c:v>
                </c:pt>
                <c:pt idx="8127">
                  <c:v>6.1845274775348997</c:v>
                </c:pt>
                <c:pt idx="8128">
                  <c:v>2.7292936083029402</c:v>
                </c:pt>
                <c:pt idx="8129">
                  <c:v>3.1235276990901002</c:v>
                </c:pt>
                <c:pt idx="8130">
                  <c:v>7.1676641559965004</c:v>
                </c:pt>
                <c:pt idx="8131">
                  <c:v>1.0305588423313601</c:v>
                </c:pt>
                <c:pt idx="8132">
                  <c:v>1.4120071750496801</c:v>
                </c:pt>
                <c:pt idx="8133">
                  <c:v>6.6963376318183698</c:v>
                </c:pt>
                <c:pt idx="8134">
                  <c:v>1.84474759149915</c:v>
                </c:pt>
                <c:pt idx="8135">
                  <c:v>1.29517529272916</c:v>
                </c:pt>
                <c:pt idx="8136">
                  <c:v>3.39866301163095</c:v>
                </c:pt>
                <c:pt idx="8137">
                  <c:v>6.4519004350687998</c:v>
                </c:pt>
                <c:pt idx="8138">
                  <c:v>3.43639353414143</c:v>
                </c:pt>
                <c:pt idx="8139">
                  <c:v>6.5531333243546497</c:v>
                </c:pt>
                <c:pt idx="8140">
                  <c:v>1.02786592482324</c:v>
                </c:pt>
                <c:pt idx="8141">
                  <c:v>4.0795036970631697</c:v>
                </c:pt>
                <c:pt idx="8142">
                  <c:v>6.5479055090554503</c:v>
                </c:pt>
                <c:pt idx="8143">
                  <c:v>0.85902786626901295</c:v>
                </c:pt>
                <c:pt idx="8144">
                  <c:v>4.1086588229074597</c:v>
                </c:pt>
                <c:pt idx="8145">
                  <c:v>1.75179101533808</c:v>
                </c:pt>
                <c:pt idx="8146">
                  <c:v>3.4536191556000202</c:v>
                </c:pt>
                <c:pt idx="8147">
                  <c:v>3.5458980427918299</c:v>
                </c:pt>
                <c:pt idx="8148">
                  <c:v>3.2117562809043299</c:v>
                </c:pt>
                <c:pt idx="8149">
                  <c:v>3.50089193174446</c:v>
                </c:pt>
                <c:pt idx="8150">
                  <c:v>6.9429202148554898</c:v>
                </c:pt>
                <c:pt idx="8151">
                  <c:v>6.6998972847882303</c:v>
                </c:pt>
                <c:pt idx="8152">
                  <c:v>6.1251778436481903</c:v>
                </c:pt>
                <c:pt idx="8153">
                  <c:v>2.8447132237015702</c:v>
                </c:pt>
                <c:pt idx="8154">
                  <c:v>3.3597495209555199</c:v>
                </c:pt>
                <c:pt idx="8155">
                  <c:v>5.8897840901170397</c:v>
                </c:pt>
                <c:pt idx="8156">
                  <c:v>3.6063789637513599</c:v>
                </c:pt>
                <c:pt idx="8157">
                  <c:v>1.78669651337233</c:v>
                </c:pt>
                <c:pt idx="8158">
                  <c:v>6.48804414080365</c:v>
                </c:pt>
                <c:pt idx="8159">
                  <c:v>3.0633102085132502</c:v>
                </c:pt>
                <c:pt idx="8160">
                  <c:v>2.9449430836761801</c:v>
                </c:pt>
                <c:pt idx="8161">
                  <c:v>1.3489598736353801</c:v>
                </c:pt>
                <c:pt idx="8162">
                  <c:v>3.1514760141071001</c:v>
                </c:pt>
                <c:pt idx="8163">
                  <c:v>7.3888061196388897</c:v>
                </c:pt>
                <c:pt idx="8164">
                  <c:v>1.49969011673173</c:v>
                </c:pt>
                <c:pt idx="8165">
                  <c:v>1.75939623007985</c:v>
                </c:pt>
                <c:pt idx="8166">
                  <c:v>1.12901521049891</c:v>
                </c:pt>
                <c:pt idx="8167">
                  <c:v>1.66977116554584</c:v>
                </c:pt>
                <c:pt idx="8168">
                  <c:v>6.8620244164665198</c:v>
                </c:pt>
                <c:pt idx="8169">
                  <c:v>3.0349427368344899</c:v>
                </c:pt>
                <c:pt idx="8170">
                  <c:v>1.15592167844433</c:v>
                </c:pt>
                <c:pt idx="8171">
                  <c:v>3.0460409945177398</c:v>
                </c:pt>
                <c:pt idx="8172">
                  <c:v>4.12783785729986</c:v>
                </c:pt>
                <c:pt idx="8173">
                  <c:v>6.5482199779857</c:v>
                </c:pt>
                <c:pt idx="8174">
                  <c:v>6.8187824459574502</c:v>
                </c:pt>
                <c:pt idx="8175">
                  <c:v>6.4254286813729404</c:v>
                </c:pt>
                <c:pt idx="8176">
                  <c:v>1.21401488465091</c:v>
                </c:pt>
                <c:pt idx="8177">
                  <c:v>3.2749131679449301</c:v>
                </c:pt>
                <c:pt idx="8178">
                  <c:v>3.5847476959081601</c:v>
                </c:pt>
                <c:pt idx="8179">
                  <c:v>1.5683659026344201</c:v>
                </c:pt>
                <c:pt idx="8180">
                  <c:v>7.1915293033747103</c:v>
                </c:pt>
                <c:pt idx="8181">
                  <c:v>1.6243163640437699</c:v>
                </c:pt>
                <c:pt idx="8182">
                  <c:v>3.1134008266381499</c:v>
                </c:pt>
                <c:pt idx="8183">
                  <c:v>6.7364028971693797</c:v>
                </c:pt>
                <c:pt idx="8184">
                  <c:v>7.2129512121582504</c:v>
                </c:pt>
                <c:pt idx="8185">
                  <c:v>6.9791179730387203</c:v>
                </c:pt>
                <c:pt idx="8186">
                  <c:v>0.85174339677362898</c:v>
                </c:pt>
                <c:pt idx="8187">
                  <c:v>0.98372570759921296</c:v>
                </c:pt>
                <c:pt idx="8188">
                  <c:v>6.1621344163972003</c:v>
                </c:pt>
                <c:pt idx="8189">
                  <c:v>6.3894666324531704</c:v>
                </c:pt>
                <c:pt idx="8190">
                  <c:v>7.1890652656535901</c:v>
                </c:pt>
                <c:pt idx="8191">
                  <c:v>2.92602437263462</c:v>
                </c:pt>
                <c:pt idx="8192">
                  <c:v>6.6035974024644402</c:v>
                </c:pt>
                <c:pt idx="8193">
                  <c:v>0.83218425026179299</c:v>
                </c:pt>
                <c:pt idx="8194">
                  <c:v>1.3959242207853599</c:v>
                </c:pt>
                <c:pt idx="8195">
                  <c:v>7.0804027861034999</c:v>
                </c:pt>
                <c:pt idx="8196">
                  <c:v>1.1491902221030901</c:v>
                </c:pt>
                <c:pt idx="8197">
                  <c:v>1.58910689348315</c:v>
                </c:pt>
                <c:pt idx="8198">
                  <c:v>6.8489066251207404</c:v>
                </c:pt>
                <c:pt idx="8199">
                  <c:v>1.19657841453275</c:v>
                </c:pt>
                <c:pt idx="8200">
                  <c:v>3.1498459421796601</c:v>
                </c:pt>
                <c:pt idx="8201">
                  <c:v>3.3669579133581999</c:v>
                </c:pt>
                <c:pt idx="8202">
                  <c:v>0.60648749935597701</c:v>
                </c:pt>
                <c:pt idx="8203">
                  <c:v>3.0906787089013901</c:v>
                </c:pt>
                <c:pt idx="8204">
                  <c:v>0.79527336970207896</c:v>
                </c:pt>
                <c:pt idx="8205">
                  <c:v>3.1673177065222999</c:v>
                </c:pt>
                <c:pt idx="8206">
                  <c:v>6.2592462552209396</c:v>
                </c:pt>
                <c:pt idx="8207">
                  <c:v>3.2076212965366402</c:v>
                </c:pt>
                <c:pt idx="8208">
                  <c:v>1.1747307289312701</c:v>
                </c:pt>
                <c:pt idx="8209">
                  <c:v>1.1697816754484101</c:v>
                </c:pt>
                <c:pt idx="8210">
                  <c:v>3.3230353194692799</c:v>
                </c:pt>
                <c:pt idx="8211">
                  <c:v>1.1154192250558399</c:v>
                </c:pt>
                <c:pt idx="8212">
                  <c:v>2.8510484221886401</c:v>
                </c:pt>
                <c:pt idx="8213">
                  <c:v>1.7760978759378101</c:v>
                </c:pt>
                <c:pt idx="8214">
                  <c:v>1.8168547450366399</c:v>
                </c:pt>
                <c:pt idx="8215">
                  <c:v>6.7260805414240501</c:v>
                </c:pt>
                <c:pt idx="8216">
                  <c:v>6.5354207745435904</c:v>
                </c:pt>
                <c:pt idx="8217">
                  <c:v>2.07565824708422</c:v>
                </c:pt>
                <c:pt idx="8218">
                  <c:v>2.7788792820082802</c:v>
                </c:pt>
                <c:pt idx="8219">
                  <c:v>1.82650416220447</c:v>
                </c:pt>
                <c:pt idx="8220">
                  <c:v>6.7381052469368798</c:v>
                </c:pt>
                <c:pt idx="8221">
                  <c:v>1.0611370022690501</c:v>
                </c:pt>
                <c:pt idx="8222">
                  <c:v>6.9846107865938398</c:v>
                </c:pt>
                <c:pt idx="8223">
                  <c:v>6.3228417050854304</c:v>
                </c:pt>
                <c:pt idx="8224">
                  <c:v>6.64932841387881</c:v>
                </c:pt>
                <c:pt idx="8225">
                  <c:v>6.7547577898144802</c:v>
                </c:pt>
                <c:pt idx="8226">
                  <c:v>7.0678994645161204</c:v>
                </c:pt>
                <c:pt idx="8227">
                  <c:v>6.2081230853110201</c:v>
                </c:pt>
                <c:pt idx="8228">
                  <c:v>6.4800958006738796</c:v>
                </c:pt>
                <c:pt idx="8229">
                  <c:v>0.71168676328741198</c:v>
                </c:pt>
                <c:pt idx="8230">
                  <c:v>3.2896921696350501</c:v>
                </c:pt>
                <c:pt idx="8231">
                  <c:v>6.2003823116200403</c:v>
                </c:pt>
                <c:pt idx="8232">
                  <c:v>2.4965455210968601</c:v>
                </c:pt>
                <c:pt idx="8233">
                  <c:v>5.9840970297357199</c:v>
                </c:pt>
                <c:pt idx="8234">
                  <c:v>0.25380739613050002</c:v>
                </c:pt>
                <c:pt idx="8235">
                  <c:v>3.5120936703845298</c:v>
                </c:pt>
                <c:pt idx="8236">
                  <c:v>2.4827827654971402</c:v>
                </c:pt>
                <c:pt idx="8237">
                  <c:v>3.5123688848320098</c:v>
                </c:pt>
                <c:pt idx="8238">
                  <c:v>6.6318120361610502</c:v>
                </c:pt>
                <c:pt idx="8239">
                  <c:v>3.3072581010442201</c:v>
                </c:pt>
                <c:pt idx="8240">
                  <c:v>1.15727346135771</c:v>
                </c:pt>
                <c:pt idx="8241">
                  <c:v>0.99465159350045296</c:v>
                </c:pt>
                <c:pt idx="8242">
                  <c:v>3.5105186924528198</c:v>
                </c:pt>
                <c:pt idx="8243">
                  <c:v>6.5466934896697504</c:v>
                </c:pt>
                <c:pt idx="8244">
                  <c:v>2.7448796186337798</c:v>
                </c:pt>
                <c:pt idx="8245">
                  <c:v>6.4600483296993696</c:v>
                </c:pt>
                <c:pt idx="8246">
                  <c:v>1.1590886983791899</c:v>
                </c:pt>
                <c:pt idx="8247">
                  <c:v>1.19536880444021</c:v>
                </c:pt>
                <c:pt idx="8248">
                  <c:v>0.94798921388735302</c:v>
                </c:pt>
                <c:pt idx="8249">
                  <c:v>5.83483220106109</c:v>
                </c:pt>
                <c:pt idx="8250">
                  <c:v>3.2513237057217799</c:v>
                </c:pt>
                <c:pt idx="8251">
                  <c:v>6.2422167762344998</c:v>
                </c:pt>
                <c:pt idx="8252">
                  <c:v>1.3352404477390101</c:v>
                </c:pt>
                <c:pt idx="8253">
                  <c:v>3.7783299197630802</c:v>
                </c:pt>
                <c:pt idx="8254">
                  <c:v>3.09536847075106</c:v>
                </c:pt>
                <c:pt idx="8255">
                  <c:v>0.98401573788311003</c:v>
                </c:pt>
                <c:pt idx="8256">
                  <c:v>1.2814288595138801</c:v>
                </c:pt>
                <c:pt idx="8257">
                  <c:v>6.2676368803847096</c:v>
                </c:pt>
                <c:pt idx="8258">
                  <c:v>3.6929782324187199</c:v>
                </c:pt>
                <c:pt idx="8259">
                  <c:v>6.70028485971143</c:v>
                </c:pt>
                <c:pt idx="8260">
                  <c:v>6.6867422841245903</c:v>
                </c:pt>
                <c:pt idx="8261">
                  <c:v>3.4196764548049501</c:v>
                </c:pt>
                <c:pt idx="8262">
                  <c:v>3.49188511276019</c:v>
                </c:pt>
                <c:pt idx="8263">
                  <c:v>7.0486348283341904</c:v>
                </c:pt>
                <c:pt idx="8264">
                  <c:v>6.4561337120435098</c:v>
                </c:pt>
                <c:pt idx="8265">
                  <c:v>1.31958217703502</c:v>
                </c:pt>
                <c:pt idx="8266">
                  <c:v>6.3886947638109604</c:v>
                </c:pt>
                <c:pt idx="8267">
                  <c:v>1.8081412499462099</c:v>
                </c:pt>
                <c:pt idx="8268">
                  <c:v>0.89599232753553204</c:v>
                </c:pt>
                <c:pt idx="8269">
                  <c:v>3.3563197049896898</c:v>
                </c:pt>
                <c:pt idx="8270">
                  <c:v>6.17311233148643</c:v>
                </c:pt>
                <c:pt idx="8271">
                  <c:v>3.47952758740443</c:v>
                </c:pt>
                <c:pt idx="8272">
                  <c:v>3.5989888662131602</c:v>
                </c:pt>
                <c:pt idx="8273">
                  <c:v>6.9730642159278799</c:v>
                </c:pt>
                <c:pt idx="8274">
                  <c:v>6.6251643554032196</c:v>
                </c:pt>
                <c:pt idx="8275">
                  <c:v>6.8446838389193596</c:v>
                </c:pt>
                <c:pt idx="8276">
                  <c:v>6.7891119295650002</c:v>
                </c:pt>
                <c:pt idx="8277">
                  <c:v>3.8352646034258702</c:v>
                </c:pt>
                <c:pt idx="8278">
                  <c:v>3.97272229888268</c:v>
                </c:pt>
                <c:pt idx="8279">
                  <c:v>3.5413042779619399</c:v>
                </c:pt>
                <c:pt idx="8280">
                  <c:v>1.4301384680054501</c:v>
                </c:pt>
                <c:pt idx="8281">
                  <c:v>1.8470791012221901</c:v>
                </c:pt>
                <c:pt idx="8282">
                  <c:v>3.0929113100625401</c:v>
                </c:pt>
                <c:pt idx="8283">
                  <c:v>3.1042514671327601</c:v>
                </c:pt>
                <c:pt idx="8284">
                  <c:v>6.4215464262240802</c:v>
                </c:pt>
                <c:pt idx="8285">
                  <c:v>6.4695423786284501</c:v>
                </c:pt>
                <c:pt idx="8286">
                  <c:v>1.84235301544059</c:v>
                </c:pt>
                <c:pt idx="8287">
                  <c:v>1.0556034121342199</c:v>
                </c:pt>
                <c:pt idx="8288">
                  <c:v>7.0724150529665497</c:v>
                </c:pt>
                <c:pt idx="8289">
                  <c:v>3.6399252650888099</c:v>
                </c:pt>
                <c:pt idx="8290">
                  <c:v>3.5278388640381899</c:v>
                </c:pt>
                <c:pt idx="8291">
                  <c:v>2.6665206184616501</c:v>
                </c:pt>
                <c:pt idx="8292">
                  <c:v>3.2208696198014302</c:v>
                </c:pt>
                <c:pt idx="8293">
                  <c:v>3.06205623321007</c:v>
                </c:pt>
                <c:pt idx="8294">
                  <c:v>2.7754397157656698</c:v>
                </c:pt>
                <c:pt idx="8295">
                  <c:v>3.2374670417583902</c:v>
                </c:pt>
                <c:pt idx="8296">
                  <c:v>6.09994371936489</c:v>
                </c:pt>
                <c:pt idx="8297">
                  <c:v>1.2159004082857601</c:v>
                </c:pt>
                <c:pt idx="8298">
                  <c:v>7.1525174189596203</c:v>
                </c:pt>
                <c:pt idx="8299">
                  <c:v>0.78498363428578799</c:v>
                </c:pt>
                <c:pt idx="8300">
                  <c:v>0.92238565356091595</c:v>
                </c:pt>
                <c:pt idx="8301">
                  <c:v>3.3485872455982202</c:v>
                </c:pt>
                <c:pt idx="8302">
                  <c:v>3.30618775492059</c:v>
                </c:pt>
                <c:pt idx="8303">
                  <c:v>1.5718697527654899</c:v>
                </c:pt>
                <c:pt idx="8304">
                  <c:v>1.7620980773641799</c:v>
                </c:pt>
                <c:pt idx="8305">
                  <c:v>1.1366284302840901</c:v>
                </c:pt>
                <c:pt idx="8306">
                  <c:v>1.4266598248698299</c:v>
                </c:pt>
                <c:pt idx="8307">
                  <c:v>2.5516526562966302</c:v>
                </c:pt>
                <c:pt idx="8308">
                  <c:v>6.7697946632881498</c:v>
                </c:pt>
                <c:pt idx="8309">
                  <c:v>6.8199742023651204</c:v>
                </c:pt>
                <c:pt idx="8310">
                  <c:v>6.83373592408081</c:v>
                </c:pt>
                <c:pt idx="8311">
                  <c:v>3.1760549085058498</c:v>
                </c:pt>
                <c:pt idx="8312">
                  <c:v>3.1853300917162399</c:v>
                </c:pt>
                <c:pt idx="8313">
                  <c:v>6.8235625830503102</c:v>
                </c:pt>
                <c:pt idx="8314">
                  <c:v>6.8003616696478497</c:v>
                </c:pt>
                <c:pt idx="8315">
                  <c:v>6.16372525412178</c:v>
                </c:pt>
                <c:pt idx="8316">
                  <c:v>3.5201484929431199</c:v>
                </c:pt>
                <c:pt idx="8317">
                  <c:v>6.7323208844826103</c:v>
                </c:pt>
                <c:pt idx="8318">
                  <c:v>6.3895998492203399</c:v>
                </c:pt>
                <c:pt idx="8319">
                  <c:v>1.4454548833088801</c:v>
                </c:pt>
                <c:pt idx="8320">
                  <c:v>0.92436933680883004</c:v>
                </c:pt>
                <c:pt idx="8321">
                  <c:v>1.40054224844395</c:v>
                </c:pt>
                <c:pt idx="8322">
                  <c:v>6.3543420487567097</c:v>
                </c:pt>
                <c:pt idx="8323">
                  <c:v>1.25095163486536</c:v>
                </c:pt>
                <c:pt idx="8324">
                  <c:v>6.7073676608393296</c:v>
                </c:pt>
                <c:pt idx="8325">
                  <c:v>3.8575921203379702</c:v>
                </c:pt>
                <c:pt idx="8326">
                  <c:v>3.4092104746637699</c:v>
                </c:pt>
                <c:pt idx="8327">
                  <c:v>2.7857987181210699</c:v>
                </c:pt>
                <c:pt idx="8328">
                  <c:v>1.5227187387651999</c:v>
                </c:pt>
                <c:pt idx="8329">
                  <c:v>1.05521441737608</c:v>
                </c:pt>
                <c:pt idx="8330">
                  <c:v>6.8860884966422198</c:v>
                </c:pt>
                <c:pt idx="8331">
                  <c:v>6.5857979188895799</c:v>
                </c:pt>
                <c:pt idx="8332">
                  <c:v>1.16007585696622</c:v>
                </c:pt>
                <c:pt idx="8333">
                  <c:v>1.1689047471363501</c:v>
                </c:pt>
                <c:pt idx="8334">
                  <c:v>3.6755454294479901</c:v>
                </c:pt>
                <c:pt idx="8335">
                  <c:v>3.03507940105824</c:v>
                </c:pt>
                <c:pt idx="8336">
                  <c:v>0.60888755528808802</c:v>
                </c:pt>
                <c:pt idx="8337">
                  <c:v>1.30055555295544</c:v>
                </c:pt>
                <c:pt idx="8338">
                  <c:v>3.34041096580476</c:v>
                </c:pt>
                <c:pt idx="8339">
                  <c:v>3.60505000912997</c:v>
                </c:pt>
                <c:pt idx="8340">
                  <c:v>1.10842853373942</c:v>
                </c:pt>
                <c:pt idx="8341">
                  <c:v>6.5693029877551297</c:v>
                </c:pt>
                <c:pt idx="8342">
                  <c:v>2.7940824525930501</c:v>
                </c:pt>
                <c:pt idx="8343">
                  <c:v>1.00795265727379</c:v>
                </c:pt>
                <c:pt idx="8344">
                  <c:v>0.63094605990258401</c:v>
                </c:pt>
                <c:pt idx="8345">
                  <c:v>3.2003515531990701</c:v>
                </c:pt>
                <c:pt idx="8346">
                  <c:v>0.96985949131683602</c:v>
                </c:pt>
                <c:pt idx="8347">
                  <c:v>2.83774076803634</c:v>
                </c:pt>
                <c:pt idx="8348">
                  <c:v>6.2254780503433196</c:v>
                </c:pt>
                <c:pt idx="8349">
                  <c:v>3.2784473263342799</c:v>
                </c:pt>
                <c:pt idx="8350">
                  <c:v>2.6587694812502001</c:v>
                </c:pt>
                <c:pt idx="8351">
                  <c:v>3.0353290703984102</c:v>
                </c:pt>
                <c:pt idx="8352">
                  <c:v>1.54518866322981</c:v>
                </c:pt>
                <c:pt idx="8353">
                  <c:v>3.19431086767091</c:v>
                </c:pt>
                <c:pt idx="8354">
                  <c:v>0.98531277895285396</c:v>
                </c:pt>
                <c:pt idx="8355">
                  <c:v>3.3829280520524798</c:v>
                </c:pt>
                <c:pt idx="8356">
                  <c:v>1.1444530534970501</c:v>
                </c:pt>
                <c:pt idx="8357">
                  <c:v>1.4755435898479501</c:v>
                </c:pt>
                <c:pt idx="8358">
                  <c:v>0.76464646034205197</c:v>
                </c:pt>
                <c:pt idx="8359">
                  <c:v>1.6445040051533399</c:v>
                </c:pt>
                <c:pt idx="8360">
                  <c:v>6.5243121683871896</c:v>
                </c:pt>
                <c:pt idx="8361">
                  <c:v>0.77848545215003795</c:v>
                </c:pt>
                <c:pt idx="8362">
                  <c:v>3.450971529741</c:v>
                </c:pt>
                <c:pt idx="8363">
                  <c:v>6.8121632700542403</c:v>
                </c:pt>
                <c:pt idx="8364">
                  <c:v>0.75961924510648904</c:v>
                </c:pt>
                <c:pt idx="8365">
                  <c:v>3.6043448635865398</c:v>
                </c:pt>
                <c:pt idx="8366">
                  <c:v>1.0302469153295299</c:v>
                </c:pt>
                <c:pt idx="8367">
                  <c:v>6.6527398817561201</c:v>
                </c:pt>
                <c:pt idx="8368">
                  <c:v>1.76763070444523</c:v>
                </c:pt>
                <c:pt idx="8369">
                  <c:v>1.4352475552048301</c:v>
                </c:pt>
                <c:pt idx="8370">
                  <c:v>0.87986730108767797</c:v>
                </c:pt>
                <c:pt idx="8371">
                  <c:v>0.78067730345747599</c:v>
                </c:pt>
                <c:pt idx="8372">
                  <c:v>3.5332470413635702</c:v>
                </c:pt>
                <c:pt idx="8373">
                  <c:v>6.52825344113388</c:v>
                </c:pt>
                <c:pt idx="8374">
                  <c:v>6.4887538587014699</c:v>
                </c:pt>
                <c:pt idx="8375">
                  <c:v>7.0735131137494598</c:v>
                </c:pt>
                <c:pt idx="8376">
                  <c:v>1.3292510556613799</c:v>
                </c:pt>
                <c:pt idx="8377">
                  <c:v>0.81543628528128198</c:v>
                </c:pt>
                <c:pt idx="8378">
                  <c:v>0.38585115177056301</c:v>
                </c:pt>
                <c:pt idx="8379">
                  <c:v>6.3063948013675697</c:v>
                </c:pt>
                <c:pt idx="8380">
                  <c:v>6.8361235028815202</c:v>
                </c:pt>
                <c:pt idx="8381">
                  <c:v>1.4934648299019899</c:v>
                </c:pt>
                <c:pt idx="8382">
                  <c:v>3.2593401057179201</c:v>
                </c:pt>
                <c:pt idx="8383">
                  <c:v>2.9801526977258899</c:v>
                </c:pt>
                <c:pt idx="8384">
                  <c:v>1.4078630950759801</c:v>
                </c:pt>
                <c:pt idx="8385">
                  <c:v>1.1689305132849801</c:v>
                </c:pt>
                <c:pt idx="8386">
                  <c:v>3.22560351281673</c:v>
                </c:pt>
                <c:pt idx="8387">
                  <c:v>2.72000439385805</c:v>
                </c:pt>
                <c:pt idx="8388">
                  <c:v>1.5918723489411699</c:v>
                </c:pt>
                <c:pt idx="8389">
                  <c:v>7.2175868073594502</c:v>
                </c:pt>
                <c:pt idx="8390">
                  <c:v>0.83219182530165403</c:v>
                </c:pt>
                <c:pt idx="8391">
                  <c:v>1.1774400040548301</c:v>
                </c:pt>
                <c:pt idx="8392">
                  <c:v>2.9250211961861599</c:v>
                </c:pt>
                <c:pt idx="8393">
                  <c:v>6.7593382092360299</c:v>
                </c:pt>
                <c:pt idx="8394">
                  <c:v>0.75534762033121094</c:v>
                </c:pt>
                <c:pt idx="8395">
                  <c:v>1.5250492041249399</c:v>
                </c:pt>
                <c:pt idx="8396">
                  <c:v>3.5598245751669602</c:v>
                </c:pt>
                <c:pt idx="8397">
                  <c:v>0.96170676686120404</c:v>
                </c:pt>
                <c:pt idx="8398">
                  <c:v>6.6911794083102896</c:v>
                </c:pt>
                <c:pt idx="8399">
                  <c:v>1.54361200580785</c:v>
                </c:pt>
                <c:pt idx="8400">
                  <c:v>3.6247775047839301</c:v>
                </c:pt>
                <c:pt idx="8401">
                  <c:v>1.4229815566582</c:v>
                </c:pt>
                <c:pt idx="8402">
                  <c:v>6.7273521326439703</c:v>
                </c:pt>
                <c:pt idx="8403">
                  <c:v>0.99732648463528495</c:v>
                </c:pt>
                <c:pt idx="8404">
                  <c:v>3.4666239791497202</c:v>
                </c:pt>
                <c:pt idx="8405">
                  <c:v>3.4937224541502601</c:v>
                </c:pt>
                <c:pt idx="8406">
                  <c:v>1.33453432779216</c:v>
                </c:pt>
                <c:pt idx="8407">
                  <c:v>3.0090183041971899</c:v>
                </c:pt>
                <c:pt idx="8408">
                  <c:v>1.2325849294673601</c:v>
                </c:pt>
                <c:pt idx="8409">
                  <c:v>6.2957401137002202</c:v>
                </c:pt>
                <c:pt idx="8410">
                  <c:v>6.1763498438149904</c:v>
                </c:pt>
                <c:pt idx="8411">
                  <c:v>1.40187021220499</c:v>
                </c:pt>
                <c:pt idx="8412">
                  <c:v>1.0490161668592899</c:v>
                </c:pt>
                <c:pt idx="8413">
                  <c:v>6.6188005473492098</c:v>
                </c:pt>
                <c:pt idx="8414">
                  <c:v>6.7631411864451296</c:v>
                </c:pt>
                <c:pt idx="8415">
                  <c:v>2.8122974935274301</c:v>
                </c:pt>
                <c:pt idx="8416">
                  <c:v>3.2802037165714499</c:v>
                </c:pt>
                <c:pt idx="8417">
                  <c:v>6.8540265217835197</c:v>
                </c:pt>
                <c:pt idx="8418">
                  <c:v>1.34748666927894</c:v>
                </c:pt>
                <c:pt idx="8419">
                  <c:v>0.86022817500861803</c:v>
                </c:pt>
                <c:pt idx="8420">
                  <c:v>1.307097025589</c:v>
                </c:pt>
                <c:pt idx="8421">
                  <c:v>1.3558675051409499</c:v>
                </c:pt>
                <c:pt idx="8422">
                  <c:v>3.3498584310040398</c:v>
                </c:pt>
                <c:pt idx="8423">
                  <c:v>6.45293103687706</c:v>
                </c:pt>
                <c:pt idx="8424">
                  <c:v>1.6286544387694299</c:v>
                </c:pt>
                <c:pt idx="8425">
                  <c:v>3.6080330978277799</c:v>
                </c:pt>
                <c:pt idx="8426">
                  <c:v>3.4929999499422002</c:v>
                </c:pt>
                <c:pt idx="8427">
                  <c:v>1.27378856479557</c:v>
                </c:pt>
                <c:pt idx="8428">
                  <c:v>6.6335293350636801</c:v>
                </c:pt>
                <c:pt idx="8429">
                  <c:v>7.2739153185990704</c:v>
                </c:pt>
                <c:pt idx="8430">
                  <c:v>6.9775924151690303</c:v>
                </c:pt>
                <c:pt idx="8431">
                  <c:v>6.62965915581107</c:v>
                </c:pt>
                <c:pt idx="8432">
                  <c:v>1.56215126480134</c:v>
                </c:pt>
                <c:pt idx="8433">
                  <c:v>1.43266258995037</c:v>
                </c:pt>
                <c:pt idx="8434">
                  <c:v>6.61447036256068</c:v>
                </c:pt>
                <c:pt idx="8435">
                  <c:v>3.3015788934757602</c:v>
                </c:pt>
                <c:pt idx="8436">
                  <c:v>3.24249293524674</c:v>
                </c:pt>
                <c:pt idx="8437">
                  <c:v>3.05563444487683</c:v>
                </c:pt>
                <c:pt idx="8438">
                  <c:v>2.7538436484840401</c:v>
                </c:pt>
                <c:pt idx="8439">
                  <c:v>1.5277976251391501</c:v>
                </c:pt>
                <c:pt idx="8440">
                  <c:v>6.7658248175407003</c:v>
                </c:pt>
                <c:pt idx="8441">
                  <c:v>6.1361464624470603</c:v>
                </c:pt>
                <c:pt idx="8442">
                  <c:v>4.1563096565120299</c:v>
                </c:pt>
                <c:pt idx="8443">
                  <c:v>6.5881711635878197</c:v>
                </c:pt>
                <c:pt idx="8444">
                  <c:v>6.6700857515499603</c:v>
                </c:pt>
                <c:pt idx="8445">
                  <c:v>6.8118014554988804</c:v>
                </c:pt>
                <c:pt idx="8446">
                  <c:v>6.67802917930383</c:v>
                </c:pt>
                <c:pt idx="8447">
                  <c:v>6.0925617732466497</c:v>
                </c:pt>
                <c:pt idx="8448">
                  <c:v>0.992552145397954</c:v>
                </c:pt>
                <c:pt idx="8449">
                  <c:v>5.4041088275779003</c:v>
                </c:pt>
                <c:pt idx="8450">
                  <c:v>1.68089075569827</c:v>
                </c:pt>
                <c:pt idx="8451">
                  <c:v>1.49967565902032</c:v>
                </c:pt>
                <c:pt idx="8452">
                  <c:v>1.0080977122055099</c:v>
                </c:pt>
                <c:pt idx="8453">
                  <c:v>3.3378336686739698</c:v>
                </c:pt>
                <c:pt idx="8454">
                  <c:v>1.99313061816246</c:v>
                </c:pt>
                <c:pt idx="8455">
                  <c:v>1.4051809496518</c:v>
                </c:pt>
                <c:pt idx="8456">
                  <c:v>1.17640080812991</c:v>
                </c:pt>
                <c:pt idx="8457">
                  <c:v>3.2916691194632901</c:v>
                </c:pt>
                <c:pt idx="8458">
                  <c:v>6.3165768561494797</c:v>
                </c:pt>
                <c:pt idx="8459">
                  <c:v>3.2146945143512999</c:v>
                </c:pt>
                <c:pt idx="8460">
                  <c:v>1.6074747599878401</c:v>
                </c:pt>
                <c:pt idx="8461">
                  <c:v>3.0944505619000702</c:v>
                </c:pt>
                <c:pt idx="8462">
                  <c:v>1.50425995601067</c:v>
                </c:pt>
                <c:pt idx="8463">
                  <c:v>1.3894583147230799</c:v>
                </c:pt>
                <c:pt idx="8464">
                  <c:v>3.3213012686291301</c:v>
                </c:pt>
                <c:pt idx="8465">
                  <c:v>1.3620581796001201</c:v>
                </c:pt>
                <c:pt idx="8466">
                  <c:v>6.6528881619707496</c:v>
                </c:pt>
                <c:pt idx="8467">
                  <c:v>1.34223730042954</c:v>
                </c:pt>
                <c:pt idx="8468">
                  <c:v>0.86872960800090604</c:v>
                </c:pt>
                <c:pt idx="8469">
                  <c:v>2.9005773491648501</c:v>
                </c:pt>
                <c:pt idx="8470">
                  <c:v>6.1583774573917598</c:v>
                </c:pt>
                <c:pt idx="8471">
                  <c:v>3.3388139796080498</c:v>
                </c:pt>
                <c:pt idx="8472">
                  <c:v>7.2140377095289603</c:v>
                </c:pt>
                <c:pt idx="8473">
                  <c:v>6.8299688091497597</c:v>
                </c:pt>
                <c:pt idx="8474">
                  <c:v>6.4665769681739302</c:v>
                </c:pt>
                <c:pt idx="8475">
                  <c:v>0.80331536437948703</c:v>
                </c:pt>
                <c:pt idx="8476">
                  <c:v>2.0657707549890798</c:v>
                </c:pt>
                <c:pt idx="8477">
                  <c:v>1.48632559850048</c:v>
                </c:pt>
                <c:pt idx="8478">
                  <c:v>3.8830578547392598</c:v>
                </c:pt>
                <c:pt idx="8479">
                  <c:v>7.06290474361146</c:v>
                </c:pt>
                <c:pt idx="8480">
                  <c:v>6.3198135640996496</c:v>
                </c:pt>
                <c:pt idx="8481">
                  <c:v>3.0856510827364101</c:v>
                </c:pt>
                <c:pt idx="8482">
                  <c:v>2.8185723980281399</c:v>
                </c:pt>
                <c:pt idx="8483">
                  <c:v>3.4394186136322</c:v>
                </c:pt>
                <c:pt idx="8484">
                  <c:v>6.8135297530991998</c:v>
                </c:pt>
                <c:pt idx="8485">
                  <c:v>1.5263699053368001</c:v>
                </c:pt>
                <c:pt idx="8486">
                  <c:v>1.86771167436857</c:v>
                </c:pt>
                <c:pt idx="8487">
                  <c:v>1.60580688946575</c:v>
                </c:pt>
                <c:pt idx="8488">
                  <c:v>3.95366148017425</c:v>
                </c:pt>
                <c:pt idx="8489">
                  <c:v>3.5453708048558199</c:v>
                </c:pt>
                <c:pt idx="8490">
                  <c:v>3.4224006207626401</c:v>
                </c:pt>
                <c:pt idx="8491">
                  <c:v>1.20507613034689</c:v>
                </c:pt>
                <c:pt idx="8492">
                  <c:v>3.2921477469823599</c:v>
                </c:pt>
                <c:pt idx="8493">
                  <c:v>3.8601538689436299</c:v>
                </c:pt>
                <c:pt idx="8494">
                  <c:v>7.0430174835723598</c:v>
                </c:pt>
                <c:pt idx="8495">
                  <c:v>7.2351496497166599</c:v>
                </c:pt>
                <c:pt idx="8496">
                  <c:v>0.92035308759243195</c:v>
                </c:pt>
                <c:pt idx="8497">
                  <c:v>1.8775813588761701</c:v>
                </c:pt>
                <c:pt idx="8498">
                  <c:v>3.68754720438523</c:v>
                </c:pt>
                <c:pt idx="8499">
                  <c:v>6.3914711246034397</c:v>
                </c:pt>
                <c:pt idx="8500">
                  <c:v>1.3550506875256001</c:v>
                </c:pt>
                <c:pt idx="8501">
                  <c:v>3.30638890013863</c:v>
                </c:pt>
                <c:pt idx="8502">
                  <c:v>3.2369830415196899</c:v>
                </c:pt>
                <c:pt idx="8503">
                  <c:v>0.870776113524516</c:v>
                </c:pt>
                <c:pt idx="8504">
                  <c:v>7.08280365390452</c:v>
                </c:pt>
                <c:pt idx="8505">
                  <c:v>3.4022525666569101</c:v>
                </c:pt>
                <c:pt idx="8506">
                  <c:v>1.40329347046941</c:v>
                </c:pt>
                <c:pt idx="8507">
                  <c:v>1.0139136807300599</c:v>
                </c:pt>
                <c:pt idx="8508">
                  <c:v>0.74882351800167701</c:v>
                </c:pt>
                <c:pt idx="8509">
                  <c:v>1.785001828243</c:v>
                </c:pt>
                <c:pt idx="8510">
                  <c:v>6.5699796229060299</c:v>
                </c:pt>
                <c:pt idx="8511">
                  <c:v>6.3293822102256803</c:v>
                </c:pt>
                <c:pt idx="8512">
                  <c:v>6.6059771475595497</c:v>
                </c:pt>
                <c:pt idx="8513">
                  <c:v>1.7098756971165301</c:v>
                </c:pt>
                <c:pt idx="8514">
                  <c:v>6.1963187076330701</c:v>
                </c:pt>
                <c:pt idx="8515">
                  <c:v>3.3286211079816601</c:v>
                </c:pt>
                <c:pt idx="8516">
                  <c:v>6.2924241981158699</c:v>
                </c:pt>
                <c:pt idx="8517">
                  <c:v>3.6528972753088702</c:v>
                </c:pt>
                <c:pt idx="8518">
                  <c:v>1.2025614781529299</c:v>
                </c:pt>
                <c:pt idx="8519">
                  <c:v>6.59139705175944</c:v>
                </c:pt>
                <c:pt idx="8520">
                  <c:v>1.2918367776412201</c:v>
                </c:pt>
                <c:pt idx="8521">
                  <c:v>6.9507104172366496</c:v>
                </c:pt>
                <c:pt idx="8522">
                  <c:v>6.9332478427784796</c:v>
                </c:pt>
                <c:pt idx="8523">
                  <c:v>1.2196813987539199</c:v>
                </c:pt>
                <c:pt idx="8524">
                  <c:v>6.3986882712316699</c:v>
                </c:pt>
                <c:pt idx="8525">
                  <c:v>3.4009787047022999</c:v>
                </c:pt>
                <c:pt idx="8526">
                  <c:v>1.1379452027356201</c:v>
                </c:pt>
                <c:pt idx="8527">
                  <c:v>3.1036720140948901</c:v>
                </c:pt>
                <c:pt idx="8528">
                  <c:v>6.4066315468599901</c:v>
                </c:pt>
                <c:pt idx="8529">
                  <c:v>3.28922131606187</c:v>
                </c:pt>
                <c:pt idx="8530">
                  <c:v>6.7716459076664499</c:v>
                </c:pt>
                <c:pt idx="8531">
                  <c:v>6.33498858988722</c:v>
                </c:pt>
                <c:pt idx="8532">
                  <c:v>6.4619408337434496</c:v>
                </c:pt>
                <c:pt idx="8533">
                  <c:v>7.0555751460745197</c:v>
                </c:pt>
                <c:pt idx="8534">
                  <c:v>0.84911451912740499</c:v>
                </c:pt>
                <c:pt idx="8535">
                  <c:v>1.06204305450178</c:v>
                </c:pt>
                <c:pt idx="8536">
                  <c:v>0.97651609119538396</c:v>
                </c:pt>
                <c:pt idx="8537">
                  <c:v>7.0731487906331303</c:v>
                </c:pt>
                <c:pt idx="8538">
                  <c:v>6.6418864757634601</c:v>
                </c:pt>
                <c:pt idx="8539">
                  <c:v>3.38380767739122</c:v>
                </c:pt>
                <c:pt idx="8540">
                  <c:v>3.5524576317089198</c:v>
                </c:pt>
                <c:pt idx="8541">
                  <c:v>1.41490005246775</c:v>
                </c:pt>
                <c:pt idx="8542">
                  <c:v>1.2949579925360599</c:v>
                </c:pt>
                <c:pt idx="8543">
                  <c:v>6.4184067616383098</c:v>
                </c:pt>
                <c:pt idx="8544">
                  <c:v>0.67541915421786503</c:v>
                </c:pt>
                <c:pt idx="8545">
                  <c:v>3.6276820771132701</c:v>
                </c:pt>
                <c:pt idx="8546">
                  <c:v>2.93408021727363</c:v>
                </c:pt>
                <c:pt idx="8547">
                  <c:v>6.8177285626395996</c:v>
                </c:pt>
                <c:pt idx="8548">
                  <c:v>3.4775239675106699</c:v>
                </c:pt>
                <c:pt idx="8549">
                  <c:v>3.4302416850070001</c:v>
                </c:pt>
                <c:pt idx="8550">
                  <c:v>3.1224633523219398</c:v>
                </c:pt>
                <c:pt idx="8551">
                  <c:v>2.9023182709108601</c:v>
                </c:pt>
                <c:pt idx="8552">
                  <c:v>1.2246442234374599</c:v>
                </c:pt>
                <c:pt idx="8553">
                  <c:v>1.13234152347034</c:v>
                </c:pt>
                <c:pt idx="8554">
                  <c:v>2.98273683515955</c:v>
                </c:pt>
                <c:pt idx="8555">
                  <c:v>0.91383537569448503</c:v>
                </c:pt>
                <c:pt idx="8556">
                  <c:v>1.93560572660219</c:v>
                </c:pt>
                <c:pt idx="8557">
                  <c:v>3.6603608106410301</c:v>
                </c:pt>
                <c:pt idx="8558">
                  <c:v>6.6121678245172397</c:v>
                </c:pt>
                <c:pt idx="8559">
                  <c:v>6.7815792431051696</c:v>
                </c:pt>
                <c:pt idx="8560">
                  <c:v>3.6654142464442798</c:v>
                </c:pt>
                <c:pt idx="8561">
                  <c:v>6.8332993162995601</c:v>
                </c:pt>
                <c:pt idx="8562">
                  <c:v>1.2855202920779101</c:v>
                </c:pt>
                <c:pt idx="8563">
                  <c:v>1.5476257632045001</c:v>
                </c:pt>
                <c:pt idx="8564">
                  <c:v>1.5331312503977199</c:v>
                </c:pt>
                <c:pt idx="8565">
                  <c:v>7.0466374254104798</c:v>
                </c:pt>
                <c:pt idx="8566">
                  <c:v>3.22249044495898</c:v>
                </c:pt>
                <c:pt idx="8567">
                  <c:v>7.1024659050574996</c:v>
                </c:pt>
                <c:pt idx="8568">
                  <c:v>3.2608803089612302</c:v>
                </c:pt>
                <c:pt idx="8569">
                  <c:v>7.0635596189756402</c:v>
                </c:pt>
                <c:pt idx="8570">
                  <c:v>1.7372245139726099</c:v>
                </c:pt>
                <c:pt idx="8571">
                  <c:v>6.4620481866703496</c:v>
                </c:pt>
                <c:pt idx="8572">
                  <c:v>6.5232490167808503</c:v>
                </c:pt>
                <c:pt idx="8573">
                  <c:v>1.4968023585125201</c:v>
                </c:pt>
                <c:pt idx="8574">
                  <c:v>7.2146353565861201</c:v>
                </c:pt>
                <c:pt idx="8575">
                  <c:v>6.3878580863935799</c:v>
                </c:pt>
                <c:pt idx="8576">
                  <c:v>3.4533561952710499</c:v>
                </c:pt>
                <c:pt idx="8577">
                  <c:v>6.9135640192217096</c:v>
                </c:pt>
                <c:pt idx="8578">
                  <c:v>3.66947057734756</c:v>
                </c:pt>
                <c:pt idx="8579">
                  <c:v>1.4193497495438701</c:v>
                </c:pt>
                <c:pt idx="8580">
                  <c:v>2.5872250005083099</c:v>
                </c:pt>
                <c:pt idx="8581">
                  <c:v>1.29331001801235</c:v>
                </c:pt>
                <c:pt idx="8582">
                  <c:v>0.83172465054179801</c:v>
                </c:pt>
                <c:pt idx="8583">
                  <c:v>1.6017276132151099</c:v>
                </c:pt>
                <c:pt idx="8584">
                  <c:v>6.9348047644660804</c:v>
                </c:pt>
                <c:pt idx="8585">
                  <c:v>1.3153380976287301</c:v>
                </c:pt>
                <c:pt idx="8586">
                  <c:v>6.4674652047942596</c:v>
                </c:pt>
                <c:pt idx="8587">
                  <c:v>2.84988563266934</c:v>
                </c:pt>
                <c:pt idx="8588">
                  <c:v>0.51962185115019</c:v>
                </c:pt>
                <c:pt idx="8589">
                  <c:v>0.793365718790075</c:v>
                </c:pt>
                <c:pt idx="8590">
                  <c:v>3.7045833171806999</c:v>
                </c:pt>
                <c:pt idx="8591">
                  <c:v>6.5015329781523699</c:v>
                </c:pt>
                <c:pt idx="8592">
                  <c:v>3.9256000646795499</c:v>
                </c:pt>
                <c:pt idx="8593">
                  <c:v>6.4708907572289496</c:v>
                </c:pt>
                <c:pt idx="8594">
                  <c:v>3.7834087348243601</c:v>
                </c:pt>
                <c:pt idx="8595">
                  <c:v>1.2596706171318399</c:v>
                </c:pt>
                <c:pt idx="8596">
                  <c:v>3.4164703948911299</c:v>
                </c:pt>
                <c:pt idx="8597">
                  <c:v>1.16431335664182</c:v>
                </c:pt>
                <c:pt idx="8598">
                  <c:v>2.8539820554875202</c:v>
                </c:pt>
                <c:pt idx="8599">
                  <c:v>6.4538367450193803</c:v>
                </c:pt>
                <c:pt idx="8600">
                  <c:v>3.21928092800822</c:v>
                </c:pt>
                <c:pt idx="8601">
                  <c:v>1.0264579698401299</c:v>
                </c:pt>
                <c:pt idx="8602">
                  <c:v>6.9223330643178702</c:v>
                </c:pt>
                <c:pt idx="8603">
                  <c:v>1.5324710229521601</c:v>
                </c:pt>
                <c:pt idx="8604">
                  <c:v>6.8942461566648801</c:v>
                </c:pt>
                <c:pt idx="8605">
                  <c:v>1.46855910887115</c:v>
                </c:pt>
                <c:pt idx="8606">
                  <c:v>7.06391445447177</c:v>
                </c:pt>
                <c:pt idx="8607">
                  <c:v>2.7544895890718202</c:v>
                </c:pt>
                <c:pt idx="8608">
                  <c:v>3.2874171920499302</c:v>
                </c:pt>
                <c:pt idx="8609">
                  <c:v>1.46368907245913</c:v>
                </c:pt>
                <c:pt idx="8610">
                  <c:v>3.82398238991281</c:v>
                </c:pt>
                <c:pt idx="8611">
                  <c:v>1.6611994263732099</c:v>
                </c:pt>
                <c:pt idx="8612">
                  <c:v>3.2903620307802801</c:v>
                </c:pt>
                <c:pt idx="8613">
                  <c:v>1.7900346330118999</c:v>
                </c:pt>
                <c:pt idx="8614">
                  <c:v>7.0805961528666002</c:v>
                </c:pt>
                <c:pt idx="8615">
                  <c:v>0.84945526586519904</c:v>
                </c:pt>
                <c:pt idx="8616">
                  <c:v>3.4057753410210898</c:v>
                </c:pt>
                <c:pt idx="8617">
                  <c:v>6.8291659858443099</c:v>
                </c:pt>
                <c:pt idx="8618">
                  <c:v>1.2919639057000201</c:v>
                </c:pt>
                <c:pt idx="8619">
                  <c:v>0.87088191701868001</c:v>
                </c:pt>
                <c:pt idx="8620">
                  <c:v>1.7355698713602901</c:v>
                </c:pt>
                <c:pt idx="8621">
                  <c:v>3.5407952515901999</c:v>
                </c:pt>
                <c:pt idx="8622">
                  <c:v>0.54181391133775703</c:v>
                </c:pt>
                <c:pt idx="8623">
                  <c:v>1.2970445374297701</c:v>
                </c:pt>
                <c:pt idx="8624">
                  <c:v>0.89656780659143298</c:v>
                </c:pt>
                <c:pt idx="8625">
                  <c:v>0.90853643659973105</c:v>
                </c:pt>
                <c:pt idx="8626">
                  <c:v>6.3685219050061797</c:v>
                </c:pt>
                <c:pt idx="8627">
                  <c:v>1.4523341879816201</c:v>
                </c:pt>
                <c:pt idx="8628">
                  <c:v>6.4692426976427804</c:v>
                </c:pt>
                <c:pt idx="8629">
                  <c:v>1.30808804134644</c:v>
                </c:pt>
                <c:pt idx="8630">
                  <c:v>0.83560089902714596</c:v>
                </c:pt>
                <c:pt idx="8631">
                  <c:v>3.5904434050822398</c:v>
                </c:pt>
                <c:pt idx="8632">
                  <c:v>3.85498469305172</c:v>
                </c:pt>
                <c:pt idx="8633">
                  <c:v>6.8969489024478197</c:v>
                </c:pt>
                <c:pt idx="8634">
                  <c:v>6.7451715473766702</c:v>
                </c:pt>
                <c:pt idx="8635">
                  <c:v>1.55618636311123</c:v>
                </c:pt>
                <c:pt idx="8636">
                  <c:v>1.2849950291507</c:v>
                </c:pt>
                <c:pt idx="8637">
                  <c:v>7.4627837564284398</c:v>
                </c:pt>
                <c:pt idx="8638">
                  <c:v>6.1686088230429403</c:v>
                </c:pt>
                <c:pt idx="8639">
                  <c:v>6.5813902589084297</c:v>
                </c:pt>
                <c:pt idx="8640">
                  <c:v>3.20278246707311</c:v>
                </c:pt>
                <c:pt idx="8641">
                  <c:v>1.7497125622041001</c:v>
                </c:pt>
                <c:pt idx="8642">
                  <c:v>1.30769188244542</c:v>
                </c:pt>
                <c:pt idx="8643">
                  <c:v>3.3916722325239399</c:v>
                </c:pt>
                <c:pt idx="8644">
                  <c:v>1.0827958998355101</c:v>
                </c:pt>
                <c:pt idx="8645">
                  <c:v>3.8350951515404401</c:v>
                </c:pt>
                <c:pt idx="8646">
                  <c:v>6.7088003441583997</c:v>
                </c:pt>
                <c:pt idx="8647">
                  <c:v>3.48812401491104</c:v>
                </c:pt>
                <c:pt idx="8648">
                  <c:v>3.22167289624229</c:v>
                </c:pt>
                <c:pt idx="8649">
                  <c:v>1.53780315317981</c:v>
                </c:pt>
                <c:pt idx="8650">
                  <c:v>6.8030133131653301</c:v>
                </c:pt>
                <c:pt idx="8651">
                  <c:v>6.4349629222767204</c:v>
                </c:pt>
                <c:pt idx="8652">
                  <c:v>1.47867581060329</c:v>
                </c:pt>
                <c:pt idx="8653">
                  <c:v>6.5199045995367202</c:v>
                </c:pt>
                <c:pt idx="8654">
                  <c:v>6.9794074712471303</c:v>
                </c:pt>
                <c:pt idx="8655">
                  <c:v>6.5769056521720897</c:v>
                </c:pt>
                <c:pt idx="8656">
                  <c:v>7.0245308257110599</c:v>
                </c:pt>
                <c:pt idx="8657">
                  <c:v>3.1543684170127899</c:v>
                </c:pt>
                <c:pt idx="8658">
                  <c:v>7.0162345614669599</c:v>
                </c:pt>
                <c:pt idx="8659">
                  <c:v>0.97035708799550502</c:v>
                </c:pt>
                <c:pt idx="8660">
                  <c:v>1.3663617521743101</c:v>
                </c:pt>
                <c:pt idx="8661">
                  <c:v>6.7553810899382301</c:v>
                </c:pt>
                <c:pt idx="8662">
                  <c:v>6.7576629814631701</c:v>
                </c:pt>
                <c:pt idx="8663">
                  <c:v>0.80471985090235398</c:v>
                </c:pt>
                <c:pt idx="8664">
                  <c:v>3.76483834848599</c:v>
                </c:pt>
                <c:pt idx="8665">
                  <c:v>6.40925384557233</c:v>
                </c:pt>
                <c:pt idx="8666">
                  <c:v>7.2478430570506598</c:v>
                </c:pt>
                <c:pt idx="8667">
                  <c:v>2.7854002994799698</c:v>
                </c:pt>
                <c:pt idx="8668">
                  <c:v>0.86082692337237698</c:v>
                </c:pt>
                <c:pt idx="8669">
                  <c:v>6.1598016246784102</c:v>
                </c:pt>
                <c:pt idx="8670">
                  <c:v>6.7458681859536398</c:v>
                </c:pt>
                <c:pt idx="8671">
                  <c:v>3.52870591943678</c:v>
                </c:pt>
                <c:pt idx="8672">
                  <c:v>3.38940737172268</c:v>
                </c:pt>
                <c:pt idx="8673">
                  <c:v>0.74893451403210198</c:v>
                </c:pt>
                <c:pt idx="8674">
                  <c:v>1.1295044166711199</c:v>
                </c:pt>
                <c:pt idx="8675">
                  <c:v>3.0304943280713501</c:v>
                </c:pt>
                <c:pt idx="8676">
                  <c:v>1.6286900319161499</c:v>
                </c:pt>
                <c:pt idx="8677">
                  <c:v>6.9282008549095302</c:v>
                </c:pt>
                <c:pt idx="8678">
                  <c:v>6.7152195486960702</c:v>
                </c:pt>
                <c:pt idx="8679">
                  <c:v>6.2427963877649901</c:v>
                </c:pt>
                <c:pt idx="8680">
                  <c:v>1.7602421152631</c:v>
                </c:pt>
                <c:pt idx="8681">
                  <c:v>1.17235450534662</c:v>
                </c:pt>
                <c:pt idx="8682">
                  <c:v>7.0794078163323801</c:v>
                </c:pt>
                <c:pt idx="8683">
                  <c:v>3.0913307583131999</c:v>
                </c:pt>
                <c:pt idx="8684">
                  <c:v>1.2470792932708401</c:v>
                </c:pt>
                <c:pt idx="8685">
                  <c:v>1.6892412245363</c:v>
                </c:pt>
                <c:pt idx="8686">
                  <c:v>3.0597558310517998</c:v>
                </c:pt>
                <c:pt idx="8687">
                  <c:v>5.8854855794972103</c:v>
                </c:pt>
                <c:pt idx="8688">
                  <c:v>2.9782505300832902</c:v>
                </c:pt>
                <c:pt idx="8689">
                  <c:v>1.74881719800285</c:v>
                </c:pt>
                <c:pt idx="8690">
                  <c:v>6.5435003046814098</c:v>
                </c:pt>
                <c:pt idx="8691">
                  <c:v>0.99346574447536895</c:v>
                </c:pt>
                <c:pt idx="8692">
                  <c:v>1.3407929768071301</c:v>
                </c:pt>
                <c:pt idx="8693">
                  <c:v>3.64859433898103</c:v>
                </c:pt>
                <c:pt idx="8694">
                  <c:v>6.8296336583686301</c:v>
                </c:pt>
                <c:pt idx="8695">
                  <c:v>6.2503673528465997</c:v>
                </c:pt>
                <c:pt idx="8696">
                  <c:v>6.4067421488671803</c:v>
                </c:pt>
                <c:pt idx="8697">
                  <c:v>7.2312737191936698</c:v>
                </c:pt>
                <c:pt idx="8698">
                  <c:v>1.07240251610993</c:v>
                </c:pt>
                <c:pt idx="8699">
                  <c:v>0.78079517960851996</c:v>
                </c:pt>
                <c:pt idx="8700">
                  <c:v>0.85432297820147296</c:v>
                </c:pt>
                <c:pt idx="8701">
                  <c:v>3.2489867799085399</c:v>
                </c:pt>
                <c:pt idx="8702">
                  <c:v>6.6634750989162796</c:v>
                </c:pt>
                <c:pt idx="8703">
                  <c:v>0.79606161737672998</c:v>
                </c:pt>
                <c:pt idx="8704">
                  <c:v>7.1575396486850904</c:v>
                </c:pt>
                <c:pt idx="8705">
                  <c:v>1.8102583905568801</c:v>
                </c:pt>
                <c:pt idx="8706">
                  <c:v>1.6015357243577599</c:v>
                </c:pt>
                <c:pt idx="8707">
                  <c:v>6.7170738290988199</c:v>
                </c:pt>
                <c:pt idx="8708">
                  <c:v>6.5369529023005404</c:v>
                </c:pt>
                <c:pt idx="8709">
                  <c:v>3.4081192095046502</c:v>
                </c:pt>
                <c:pt idx="8710">
                  <c:v>3.0983731946022002</c:v>
                </c:pt>
                <c:pt idx="8711">
                  <c:v>3.02948402266526</c:v>
                </c:pt>
                <c:pt idx="8712">
                  <c:v>6.9389416621209596</c:v>
                </c:pt>
                <c:pt idx="8713">
                  <c:v>3.9351656652210001</c:v>
                </c:pt>
                <c:pt idx="8714">
                  <c:v>0.91117574906787702</c:v>
                </c:pt>
                <c:pt idx="8715">
                  <c:v>3.4248234263924999</c:v>
                </c:pt>
                <c:pt idx="8716">
                  <c:v>6.1451912525036096</c:v>
                </c:pt>
                <c:pt idx="8717">
                  <c:v>6.2483011708282303</c:v>
                </c:pt>
                <c:pt idx="8718">
                  <c:v>6.69588017054296</c:v>
                </c:pt>
                <c:pt idx="8719">
                  <c:v>3.4738202298600398</c:v>
                </c:pt>
                <c:pt idx="8720">
                  <c:v>3.2825447917479198</c:v>
                </c:pt>
                <c:pt idx="8721">
                  <c:v>6.3243170306986096</c:v>
                </c:pt>
                <c:pt idx="8722">
                  <c:v>1.34903085587968</c:v>
                </c:pt>
                <c:pt idx="8723">
                  <c:v>2.1141832933331499</c:v>
                </c:pt>
                <c:pt idx="8724">
                  <c:v>0.85017735734008704</c:v>
                </c:pt>
                <c:pt idx="8725">
                  <c:v>2.1904785504516</c:v>
                </c:pt>
                <c:pt idx="8726">
                  <c:v>3.87914295940364</c:v>
                </c:pt>
                <c:pt idx="8727">
                  <c:v>1.33993612920588</c:v>
                </c:pt>
                <c:pt idx="8728">
                  <c:v>2.97001328700701</c:v>
                </c:pt>
                <c:pt idx="8729">
                  <c:v>2.5833834305677201</c:v>
                </c:pt>
                <c:pt idx="8730">
                  <c:v>2.3834844360704999</c:v>
                </c:pt>
                <c:pt idx="8731">
                  <c:v>6.45726451960864</c:v>
                </c:pt>
                <c:pt idx="8732">
                  <c:v>6.8229481193909596</c:v>
                </c:pt>
                <c:pt idx="8733">
                  <c:v>1.56244364826719</c:v>
                </c:pt>
                <c:pt idx="8734">
                  <c:v>1.9105181517665299</c:v>
                </c:pt>
                <c:pt idx="8735">
                  <c:v>1.7088855926204101</c:v>
                </c:pt>
                <c:pt idx="8736">
                  <c:v>2.1507471899858901</c:v>
                </c:pt>
                <c:pt idx="8737">
                  <c:v>7.0518717823670798</c:v>
                </c:pt>
                <c:pt idx="8738">
                  <c:v>2.7004891225024901</c:v>
                </c:pt>
                <c:pt idx="8739">
                  <c:v>1.3105811689436899</c:v>
                </c:pt>
                <c:pt idx="8740">
                  <c:v>6.8453430106544202</c:v>
                </c:pt>
                <c:pt idx="8741">
                  <c:v>1.12127079159919</c:v>
                </c:pt>
                <c:pt idx="8742">
                  <c:v>1.68874137746252</c:v>
                </c:pt>
                <c:pt idx="8743">
                  <c:v>6.7536924426875</c:v>
                </c:pt>
                <c:pt idx="8744">
                  <c:v>3.3428006435240101</c:v>
                </c:pt>
                <c:pt idx="8745">
                  <c:v>1.42000131136142</c:v>
                </c:pt>
                <c:pt idx="8746">
                  <c:v>7.2285355579864801</c:v>
                </c:pt>
                <c:pt idx="8747">
                  <c:v>7.0161359007904602</c:v>
                </c:pt>
                <c:pt idx="8748">
                  <c:v>3.0647576321128001</c:v>
                </c:pt>
                <c:pt idx="8749">
                  <c:v>6.9018777881885702</c:v>
                </c:pt>
                <c:pt idx="8750">
                  <c:v>1.4141274098454499</c:v>
                </c:pt>
                <c:pt idx="8751">
                  <c:v>1.7053584879984001</c:v>
                </c:pt>
                <c:pt idx="8752">
                  <c:v>6.9237411392468404</c:v>
                </c:pt>
                <c:pt idx="8753">
                  <c:v>3.4470003043135899</c:v>
                </c:pt>
                <c:pt idx="8754">
                  <c:v>3.6722124513716401</c:v>
                </c:pt>
                <c:pt idx="8755">
                  <c:v>1.5999742519220601</c:v>
                </c:pt>
                <c:pt idx="8756">
                  <c:v>1.51905029024781</c:v>
                </c:pt>
                <c:pt idx="8757">
                  <c:v>1.2760122830590901</c:v>
                </c:pt>
                <c:pt idx="8758">
                  <c:v>6.52687891488742</c:v>
                </c:pt>
                <c:pt idx="8759">
                  <c:v>3.0614218750809199</c:v>
                </c:pt>
                <c:pt idx="8760">
                  <c:v>1.42862921260047</c:v>
                </c:pt>
                <c:pt idx="8761">
                  <c:v>1.4100331491840301</c:v>
                </c:pt>
                <c:pt idx="8762">
                  <c:v>1.3726418631196899</c:v>
                </c:pt>
                <c:pt idx="8763">
                  <c:v>3.5566208154030101</c:v>
                </c:pt>
                <c:pt idx="8764">
                  <c:v>3.58145714025218</c:v>
                </c:pt>
                <c:pt idx="8765">
                  <c:v>6.3330968943621002</c:v>
                </c:pt>
                <c:pt idx="8766">
                  <c:v>3.0733997408193701</c:v>
                </c:pt>
                <c:pt idx="8767">
                  <c:v>3.6539630931084202</c:v>
                </c:pt>
                <c:pt idx="8768">
                  <c:v>6.9082768598329398</c:v>
                </c:pt>
                <c:pt idx="8769">
                  <c:v>3.37488817933975</c:v>
                </c:pt>
                <c:pt idx="8770">
                  <c:v>6.18807018678178</c:v>
                </c:pt>
                <c:pt idx="8771">
                  <c:v>6.8883391215093104</c:v>
                </c:pt>
                <c:pt idx="8772">
                  <c:v>3.6590883266845302</c:v>
                </c:pt>
                <c:pt idx="8773">
                  <c:v>3.2255890653378598</c:v>
                </c:pt>
                <c:pt idx="8774">
                  <c:v>6.8075934303233501</c:v>
                </c:pt>
                <c:pt idx="8775">
                  <c:v>1.0187928988256201</c:v>
                </c:pt>
                <c:pt idx="8776">
                  <c:v>1.63843236681666</c:v>
                </c:pt>
                <c:pt idx="8777">
                  <c:v>3.5494115642896098</c:v>
                </c:pt>
                <c:pt idx="8778">
                  <c:v>0.85773373206302805</c:v>
                </c:pt>
                <c:pt idx="8779">
                  <c:v>3.25140508370216</c:v>
                </c:pt>
                <c:pt idx="8780">
                  <c:v>0.85906024179568696</c:v>
                </c:pt>
                <c:pt idx="8781">
                  <c:v>6.3976094749736303</c:v>
                </c:pt>
                <c:pt idx="8782">
                  <c:v>6.4893356194988501</c:v>
                </c:pt>
                <c:pt idx="8783">
                  <c:v>6.8902514698670201</c:v>
                </c:pt>
                <c:pt idx="8784">
                  <c:v>3.44364969428513</c:v>
                </c:pt>
                <c:pt idx="8785">
                  <c:v>6.7850721090649202</c:v>
                </c:pt>
                <c:pt idx="8786">
                  <c:v>0.96581389006904494</c:v>
                </c:pt>
                <c:pt idx="8787">
                  <c:v>3.1306031582528102</c:v>
                </c:pt>
                <c:pt idx="8788">
                  <c:v>0.44954449917620198</c:v>
                </c:pt>
                <c:pt idx="8789">
                  <c:v>3.9321054399328101</c:v>
                </c:pt>
                <c:pt idx="8790">
                  <c:v>6.5587714868686904</c:v>
                </c:pt>
                <c:pt idx="8791">
                  <c:v>3.7596209945827699</c:v>
                </c:pt>
                <c:pt idx="8792">
                  <c:v>7.0716256428852704</c:v>
                </c:pt>
                <c:pt idx="8793">
                  <c:v>3.4467276667537199</c:v>
                </c:pt>
                <c:pt idx="8794">
                  <c:v>1.2830717457807801</c:v>
                </c:pt>
                <c:pt idx="8795">
                  <c:v>3.30095543490348</c:v>
                </c:pt>
                <c:pt idx="8796">
                  <c:v>1.05649675151543</c:v>
                </c:pt>
                <c:pt idx="8797">
                  <c:v>6.4994914593166797</c:v>
                </c:pt>
                <c:pt idx="8798">
                  <c:v>1.9679152788979799</c:v>
                </c:pt>
                <c:pt idx="8799">
                  <c:v>2.8885613412393099</c:v>
                </c:pt>
                <c:pt idx="8800">
                  <c:v>2.97074520922442</c:v>
                </c:pt>
                <c:pt idx="8801">
                  <c:v>6.6452119452033998</c:v>
                </c:pt>
                <c:pt idx="8802">
                  <c:v>1.3046217964922899</c:v>
                </c:pt>
                <c:pt idx="8803">
                  <c:v>1.0624031226845101</c:v>
                </c:pt>
                <c:pt idx="8804">
                  <c:v>6.5508851755206203</c:v>
                </c:pt>
                <c:pt idx="8805">
                  <c:v>2.61607753261735</c:v>
                </c:pt>
                <c:pt idx="8806">
                  <c:v>3.3975459693518801</c:v>
                </c:pt>
                <c:pt idx="8807">
                  <c:v>1.0271845365999599</c:v>
                </c:pt>
                <c:pt idx="8808">
                  <c:v>0.853191058872105</c:v>
                </c:pt>
                <c:pt idx="8809">
                  <c:v>3.7025608828999901</c:v>
                </c:pt>
                <c:pt idx="8810">
                  <c:v>6.4147274912476204</c:v>
                </c:pt>
                <c:pt idx="8811">
                  <c:v>6.1482219674362497</c:v>
                </c:pt>
                <c:pt idx="8812">
                  <c:v>3.76196231159203</c:v>
                </c:pt>
                <c:pt idx="8813">
                  <c:v>1.2378326493049201</c:v>
                </c:pt>
                <c:pt idx="8814">
                  <c:v>0.58312900621479802</c:v>
                </c:pt>
                <c:pt idx="8815">
                  <c:v>3.17762992313506</c:v>
                </c:pt>
                <c:pt idx="8816">
                  <c:v>1.02543879257828</c:v>
                </c:pt>
                <c:pt idx="8817">
                  <c:v>7.0551848187428803</c:v>
                </c:pt>
                <c:pt idx="8818">
                  <c:v>3.4716965074441699</c:v>
                </c:pt>
                <c:pt idx="8819">
                  <c:v>6.56260047207381</c:v>
                </c:pt>
                <c:pt idx="8820">
                  <c:v>2.8979561672779499</c:v>
                </c:pt>
                <c:pt idx="8821">
                  <c:v>1.15063091045351</c:v>
                </c:pt>
                <c:pt idx="8822">
                  <c:v>6.5711407996811602</c:v>
                </c:pt>
                <c:pt idx="8823">
                  <c:v>6.8238038877892704</c:v>
                </c:pt>
                <c:pt idx="8824">
                  <c:v>3.0646264211700198</c:v>
                </c:pt>
                <c:pt idx="8825">
                  <c:v>3.49933023204628</c:v>
                </c:pt>
                <c:pt idx="8826">
                  <c:v>1.7555571945128801</c:v>
                </c:pt>
                <c:pt idx="8827">
                  <c:v>1.15069685393974</c:v>
                </c:pt>
                <c:pt idx="8828">
                  <c:v>3.3647775259949602</c:v>
                </c:pt>
                <c:pt idx="8829">
                  <c:v>1.13221267439869</c:v>
                </c:pt>
                <c:pt idx="8830">
                  <c:v>7.3076557231866497</c:v>
                </c:pt>
                <c:pt idx="8831">
                  <c:v>3.6907698569594598</c:v>
                </c:pt>
                <c:pt idx="8832">
                  <c:v>6.2256536059491498</c:v>
                </c:pt>
                <c:pt idx="8833">
                  <c:v>6.2316839094539098</c:v>
                </c:pt>
                <c:pt idx="8834">
                  <c:v>7.3165794297715401</c:v>
                </c:pt>
                <c:pt idx="8835">
                  <c:v>6.7469326695814704</c:v>
                </c:pt>
                <c:pt idx="8836">
                  <c:v>1.7543309300393199</c:v>
                </c:pt>
                <c:pt idx="8837">
                  <c:v>1.42463687291758</c:v>
                </c:pt>
                <c:pt idx="8838">
                  <c:v>0.74199157210909505</c:v>
                </c:pt>
                <c:pt idx="8839">
                  <c:v>3.0824358179819402</c:v>
                </c:pt>
                <c:pt idx="8840">
                  <c:v>7.06557507304142</c:v>
                </c:pt>
                <c:pt idx="8841">
                  <c:v>3.5141502659227202</c:v>
                </c:pt>
                <c:pt idx="8842">
                  <c:v>2.6241263702267301</c:v>
                </c:pt>
                <c:pt idx="8843">
                  <c:v>0.77121942359191598</c:v>
                </c:pt>
                <c:pt idx="8844">
                  <c:v>0.62090135500393995</c:v>
                </c:pt>
                <c:pt idx="8845">
                  <c:v>2.7575850814992502</c:v>
                </c:pt>
                <c:pt idx="8846">
                  <c:v>2.0392337983139099</c:v>
                </c:pt>
                <c:pt idx="8847">
                  <c:v>1.5739219754567599</c:v>
                </c:pt>
                <c:pt idx="8848">
                  <c:v>1.1200723994235999</c:v>
                </c:pt>
                <c:pt idx="8849">
                  <c:v>3.3764634394169399</c:v>
                </c:pt>
                <c:pt idx="8850">
                  <c:v>1.5970332706178101</c:v>
                </c:pt>
                <c:pt idx="8851">
                  <c:v>3.8307991120720399</c:v>
                </c:pt>
                <c:pt idx="8852">
                  <c:v>1.1711449689562601</c:v>
                </c:pt>
                <c:pt idx="8853">
                  <c:v>2.9351852646115599</c:v>
                </c:pt>
                <c:pt idx="8854">
                  <c:v>6.6748360125597799</c:v>
                </c:pt>
                <c:pt idx="8855">
                  <c:v>1.56442669655807</c:v>
                </c:pt>
                <c:pt idx="8856">
                  <c:v>7.3052833365833196</c:v>
                </c:pt>
                <c:pt idx="8857">
                  <c:v>6.3888560471624496</c:v>
                </c:pt>
                <c:pt idx="8858">
                  <c:v>0.81212472702302496</c:v>
                </c:pt>
                <c:pt idx="8859">
                  <c:v>0.43562101954617999</c:v>
                </c:pt>
                <c:pt idx="8860">
                  <c:v>3.1429052782625901</c:v>
                </c:pt>
                <c:pt idx="8861">
                  <c:v>6.5342609805279004</c:v>
                </c:pt>
                <c:pt idx="8862">
                  <c:v>2.70857165134329</c:v>
                </c:pt>
                <c:pt idx="8863">
                  <c:v>1.17660738116775</c:v>
                </c:pt>
                <c:pt idx="8864">
                  <c:v>7.3257798273483896</c:v>
                </c:pt>
                <c:pt idx="8865">
                  <c:v>3.5884259858815399</c:v>
                </c:pt>
                <c:pt idx="8866">
                  <c:v>1.22479278885458</c:v>
                </c:pt>
                <c:pt idx="8867">
                  <c:v>1.59330524848152</c:v>
                </c:pt>
                <c:pt idx="8868">
                  <c:v>0.70491176537892197</c:v>
                </c:pt>
                <c:pt idx="8869">
                  <c:v>1.7013725476675501</c:v>
                </c:pt>
                <c:pt idx="8870">
                  <c:v>3.5464727111740801</c:v>
                </c:pt>
                <c:pt idx="8871">
                  <c:v>3.34487195451229</c:v>
                </c:pt>
                <c:pt idx="8872">
                  <c:v>1.6069880461733801</c:v>
                </c:pt>
                <c:pt idx="8873">
                  <c:v>0.75904191457817705</c:v>
                </c:pt>
                <c:pt idx="8874">
                  <c:v>1.61125168854432</c:v>
                </c:pt>
                <c:pt idx="8875">
                  <c:v>3.8512801530170302</c:v>
                </c:pt>
                <c:pt idx="8876">
                  <c:v>1.1204496340602701</c:v>
                </c:pt>
                <c:pt idx="8877">
                  <c:v>6.7618888696678603</c:v>
                </c:pt>
                <c:pt idx="8878">
                  <c:v>2.95080670693797</c:v>
                </c:pt>
                <c:pt idx="8879">
                  <c:v>3.5995440721397198</c:v>
                </c:pt>
                <c:pt idx="8880">
                  <c:v>0.99934013099900298</c:v>
                </c:pt>
                <c:pt idx="8881">
                  <c:v>6.8221645197630396</c:v>
                </c:pt>
                <c:pt idx="8882">
                  <c:v>6.7201126056722504</c:v>
                </c:pt>
                <c:pt idx="8883">
                  <c:v>1.6119386775659601</c:v>
                </c:pt>
                <c:pt idx="8884">
                  <c:v>0.77344456210519497</c:v>
                </c:pt>
                <c:pt idx="8885">
                  <c:v>6.3404172105915997</c:v>
                </c:pt>
                <c:pt idx="8886">
                  <c:v>6.8125871866279297</c:v>
                </c:pt>
                <c:pt idx="8887">
                  <c:v>7.0884812245342301</c:v>
                </c:pt>
                <c:pt idx="8888">
                  <c:v>3.8633043161481702</c:v>
                </c:pt>
                <c:pt idx="8889">
                  <c:v>3.2493032647846598</c:v>
                </c:pt>
                <c:pt idx="8890">
                  <c:v>0.93650574462837499</c:v>
                </c:pt>
                <c:pt idx="8891">
                  <c:v>3.88608768407168</c:v>
                </c:pt>
                <c:pt idx="8892">
                  <c:v>7.4168954040247899</c:v>
                </c:pt>
                <c:pt idx="8893">
                  <c:v>7.0846285853060298</c:v>
                </c:pt>
                <c:pt idx="8894">
                  <c:v>6.6386183848955103</c:v>
                </c:pt>
                <c:pt idx="8895">
                  <c:v>3.3151211500283502</c:v>
                </c:pt>
                <c:pt idx="8896">
                  <c:v>6.5215100034647104</c:v>
                </c:pt>
                <c:pt idx="8897">
                  <c:v>3.2751376440442699</c:v>
                </c:pt>
                <c:pt idx="8898">
                  <c:v>6.5123993033908496</c:v>
                </c:pt>
                <c:pt idx="8899">
                  <c:v>6.5272433801009004</c:v>
                </c:pt>
                <c:pt idx="8900">
                  <c:v>6.2948659938417499</c:v>
                </c:pt>
                <c:pt idx="8901">
                  <c:v>3.1065103059465402</c:v>
                </c:pt>
                <c:pt idx="8902">
                  <c:v>3.5376646453724798</c:v>
                </c:pt>
                <c:pt idx="8903">
                  <c:v>3.5937009617397502</c:v>
                </c:pt>
                <c:pt idx="8904">
                  <c:v>1.76960988244026</c:v>
                </c:pt>
                <c:pt idx="8905">
                  <c:v>0.73430166890939297</c:v>
                </c:pt>
                <c:pt idx="8906">
                  <c:v>6.8677066588351003</c:v>
                </c:pt>
                <c:pt idx="8907">
                  <c:v>1.66154247459112</c:v>
                </c:pt>
                <c:pt idx="8908">
                  <c:v>3.3862886674624999</c:v>
                </c:pt>
                <c:pt idx="8909">
                  <c:v>2.82775734973549</c:v>
                </c:pt>
                <c:pt idx="8910">
                  <c:v>3.55622956179967</c:v>
                </c:pt>
                <c:pt idx="8911">
                  <c:v>1.79404938036934</c:v>
                </c:pt>
                <c:pt idx="8912">
                  <c:v>1.3343415759175301</c:v>
                </c:pt>
                <c:pt idx="8913">
                  <c:v>6.5364379832740402</c:v>
                </c:pt>
                <c:pt idx="8914">
                  <c:v>1.27032618095493</c:v>
                </c:pt>
                <c:pt idx="8915">
                  <c:v>6.35873781572091</c:v>
                </c:pt>
                <c:pt idx="8916">
                  <c:v>1.47112280943885</c:v>
                </c:pt>
                <c:pt idx="8917">
                  <c:v>2.76601497240196</c:v>
                </c:pt>
                <c:pt idx="8918">
                  <c:v>0.92643988658218102</c:v>
                </c:pt>
                <c:pt idx="8919">
                  <c:v>1.8607749608506601</c:v>
                </c:pt>
                <c:pt idx="8920">
                  <c:v>6.66155923723037</c:v>
                </c:pt>
                <c:pt idx="8921">
                  <c:v>2.9445163395584499</c:v>
                </c:pt>
                <c:pt idx="8922">
                  <c:v>7.2297186625373797</c:v>
                </c:pt>
                <c:pt idx="8923">
                  <c:v>3.7447143158784399</c:v>
                </c:pt>
                <c:pt idx="8924">
                  <c:v>2.9757222631031799</c:v>
                </c:pt>
                <c:pt idx="8925">
                  <c:v>6.9599367452170897</c:v>
                </c:pt>
                <c:pt idx="8926">
                  <c:v>1.3521797686575101</c:v>
                </c:pt>
                <c:pt idx="8927">
                  <c:v>3.4309056155102802</c:v>
                </c:pt>
                <c:pt idx="8928">
                  <c:v>1.32749673560537</c:v>
                </c:pt>
                <c:pt idx="8929">
                  <c:v>6.9895465875294498</c:v>
                </c:pt>
                <c:pt idx="8930">
                  <c:v>6.6672326274856104</c:v>
                </c:pt>
                <c:pt idx="8931">
                  <c:v>2.66263037021201</c:v>
                </c:pt>
                <c:pt idx="8932">
                  <c:v>2.4260196556579299</c:v>
                </c:pt>
                <c:pt idx="8933">
                  <c:v>3.8701139366762098</c:v>
                </c:pt>
                <c:pt idx="8934">
                  <c:v>6.1780118005013698</c:v>
                </c:pt>
                <c:pt idx="8935">
                  <c:v>1.46107327491959</c:v>
                </c:pt>
                <c:pt idx="8936">
                  <c:v>3.1792000569863901</c:v>
                </c:pt>
                <c:pt idx="8937">
                  <c:v>4.0831930063776598</c:v>
                </c:pt>
                <c:pt idx="8938">
                  <c:v>1.1615689057335901</c:v>
                </c:pt>
                <c:pt idx="8939">
                  <c:v>3.0515767647962799</c:v>
                </c:pt>
                <c:pt idx="8940">
                  <c:v>6.4740484490264496</c:v>
                </c:pt>
                <c:pt idx="8941">
                  <c:v>3.8468851369024701</c:v>
                </c:pt>
                <c:pt idx="8942">
                  <c:v>1.06305425573172</c:v>
                </c:pt>
                <c:pt idx="8943">
                  <c:v>6.6167287913376498</c:v>
                </c:pt>
                <c:pt idx="8944">
                  <c:v>3.7296101982005698</c:v>
                </c:pt>
                <c:pt idx="8945">
                  <c:v>3.4949119878402501</c:v>
                </c:pt>
                <c:pt idx="8946">
                  <c:v>1.6102769217416599</c:v>
                </c:pt>
                <c:pt idx="8947">
                  <c:v>1.2770151274319299</c:v>
                </c:pt>
                <c:pt idx="8948">
                  <c:v>3.35415818222164</c:v>
                </c:pt>
                <c:pt idx="8949">
                  <c:v>6.1781781575628703</c:v>
                </c:pt>
                <c:pt idx="8950">
                  <c:v>1.68929748317318</c:v>
                </c:pt>
                <c:pt idx="8951">
                  <c:v>0.61420907279290404</c:v>
                </c:pt>
                <c:pt idx="8952">
                  <c:v>6.3368587168382096</c:v>
                </c:pt>
                <c:pt idx="8953">
                  <c:v>1.5376794729265499</c:v>
                </c:pt>
                <c:pt idx="8954">
                  <c:v>3.5946463739880601</c:v>
                </c:pt>
                <c:pt idx="8955">
                  <c:v>3.5408396238391302</c:v>
                </c:pt>
                <c:pt idx="8956">
                  <c:v>1.5185463933746199</c:v>
                </c:pt>
                <c:pt idx="8957">
                  <c:v>3.63980505162281</c:v>
                </c:pt>
                <c:pt idx="8958">
                  <c:v>3.9517542543312998</c:v>
                </c:pt>
                <c:pt idx="8959">
                  <c:v>0.86859262520565705</c:v>
                </c:pt>
                <c:pt idx="8960">
                  <c:v>5.9259728499422897</c:v>
                </c:pt>
                <c:pt idx="8961">
                  <c:v>3.99299644329583</c:v>
                </c:pt>
                <c:pt idx="8962">
                  <c:v>3.1219173767955701</c:v>
                </c:pt>
                <c:pt idx="8963">
                  <c:v>3.59413119865415</c:v>
                </c:pt>
                <c:pt idx="8964">
                  <c:v>6.5694608041348896</c:v>
                </c:pt>
                <c:pt idx="8965">
                  <c:v>3.6286894611540101</c:v>
                </c:pt>
                <c:pt idx="8966">
                  <c:v>7.2974695090871897</c:v>
                </c:pt>
                <c:pt idx="8967">
                  <c:v>0.83463589352083101</c:v>
                </c:pt>
                <c:pt idx="8968">
                  <c:v>6.3580632256731997</c:v>
                </c:pt>
                <c:pt idx="8969">
                  <c:v>6.85762507789922</c:v>
                </c:pt>
                <c:pt idx="8970">
                  <c:v>7.0861116516828799</c:v>
                </c:pt>
                <c:pt idx="8971">
                  <c:v>1.10255583670431</c:v>
                </c:pt>
                <c:pt idx="8972">
                  <c:v>1.2244288946599899</c:v>
                </c:pt>
                <c:pt idx="8973">
                  <c:v>1.8048484602538799</c:v>
                </c:pt>
                <c:pt idx="8974">
                  <c:v>3.13126645786194</c:v>
                </c:pt>
                <c:pt idx="8975">
                  <c:v>1.41722451307015</c:v>
                </c:pt>
                <c:pt idx="8976">
                  <c:v>6.7486608401034696</c:v>
                </c:pt>
                <c:pt idx="8977">
                  <c:v>3.4574530753551702</c:v>
                </c:pt>
                <c:pt idx="8978">
                  <c:v>1.46565937785895</c:v>
                </c:pt>
                <c:pt idx="8979">
                  <c:v>7.4835450072305898</c:v>
                </c:pt>
                <c:pt idx="8980">
                  <c:v>1.16680910136767</c:v>
                </c:pt>
                <c:pt idx="8981">
                  <c:v>6.0419364963977298</c:v>
                </c:pt>
                <c:pt idx="8982">
                  <c:v>6.55910938885392</c:v>
                </c:pt>
                <c:pt idx="8983">
                  <c:v>3.8212637345860001</c:v>
                </c:pt>
                <c:pt idx="8984">
                  <c:v>1.16022330092252</c:v>
                </c:pt>
                <c:pt idx="8985">
                  <c:v>6.4566849646300204</c:v>
                </c:pt>
                <c:pt idx="8986">
                  <c:v>6.3475237116599699</c:v>
                </c:pt>
                <c:pt idx="8987">
                  <c:v>3.4186748381872598</c:v>
                </c:pt>
                <c:pt idx="8988">
                  <c:v>6.7374565688637498</c:v>
                </c:pt>
                <c:pt idx="8989">
                  <c:v>1.40549551359247</c:v>
                </c:pt>
                <c:pt idx="8990">
                  <c:v>3.3739649199150299</c:v>
                </c:pt>
                <c:pt idx="8991">
                  <c:v>1.0717859467901301</c:v>
                </c:pt>
                <c:pt idx="8992">
                  <c:v>6.5581140267661304</c:v>
                </c:pt>
                <c:pt idx="8993">
                  <c:v>3.2855873117061898</c:v>
                </c:pt>
                <c:pt idx="8994">
                  <c:v>0.99021683770053104</c:v>
                </c:pt>
                <c:pt idx="8995">
                  <c:v>3.0243052401727901</c:v>
                </c:pt>
                <c:pt idx="8996">
                  <c:v>6.9695378033011997</c:v>
                </c:pt>
                <c:pt idx="8997">
                  <c:v>3.14373237644759</c:v>
                </c:pt>
                <c:pt idx="8998">
                  <c:v>3.35311687037039</c:v>
                </c:pt>
                <c:pt idx="8999">
                  <c:v>6.3799656437351597</c:v>
                </c:pt>
                <c:pt idx="9000">
                  <c:v>1.59219930838966</c:v>
                </c:pt>
                <c:pt idx="9001">
                  <c:v>3.4410212037707502</c:v>
                </c:pt>
                <c:pt idx="9002">
                  <c:v>3.4136739201744302</c:v>
                </c:pt>
                <c:pt idx="9003">
                  <c:v>1.6736654036282499</c:v>
                </c:pt>
                <c:pt idx="9004">
                  <c:v>1.42003139123306</c:v>
                </c:pt>
                <c:pt idx="9005">
                  <c:v>6.8509116543717203</c:v>
                </c:pt>
                <c:pt idx="9006">
                  <c:v>6.7225428500482698</c:v>
                </c:pt>
                <c:pt idx="9007">
                  <c:v>1.21619257857146</c:v>
                </c:pt>
                <c:pt idx="9008">
                  <c:v>0.44807284929977098</c:v>
                </c:pt>
                <c:pt idx="9009">
                  <c:v>1.20134716044205</c:v>
                </c:pt>
                <c:pt idx="9010">
                  <c:v>1.5102138533982401</c:v>
                </c:pt>
                <c:pt idx="9011">
                  <c:v>3.6974860724066501</c:v>
                </c:pt>
                <c:pt idx="9012">
                  <c:v>3.8224641752422301</c:v>
                </c:pt>
                <c:pt idx="9013">
                  <c:v>3.2543499218130698</c:v>
                </c:pt>
                <c:pt idx="9014">
                  <c:v>6.3878499076128898</c:v>
                </c:pt>
                <c:pt idx="9015">
                  <c:v>1.02919564391394</c:v>
                </c:pt>
                <c:pt idx="9016">
                  <c:v>3.3620429779274801</c:v>
                </c:pt>
                <c:pt idx="9017">
                  <c:v>3.5312538649851102</c:v>
                </c:pt>
                <c:pt idx="9018">
                  <c:v>2.9610492239155799</c:v>
                </c:pt>
                <c:pt idx="9019">
                  <c:v>1.92874725045178</c:v>
                </c:pt>
                <c:pt idx="9020">
                  <c:v>7.0444374518357504</c:v>
                </c:pt>
                <c:pt idx="9021">
                  <c:v>3.4966853955782402</c:v>
                </c:pt>
                <c:pt idx="9022">
                  <c:v>6.6617384000603899</c:v>
                </c:pt>
                <c:pt idx="9023">
                  <c:v>1.13685648321352</c:v>
                </c:pt>
                <c:pt idx="9024">
                  <c:v>1.7394262573597301</c:v>
                </c:pt>
                <c:pt idx="9025">
                  <c:v>0.48504186207850303</c:v>
                </c:pt>
                <c:pt idx="9026">
                  <c:v>3.53754982069339</c:v>
                </c:pt>
                <c:pt idx="9027">
                  <c:v>6.9150885278420597</c:v>
                </c:pt>
                <c:pt idx="9028">
                  <c:v>3.2560852080082601</c:v>
                </c:pt>
                <c:pt idx="9029">
                  <c:v>6.0310376449417404</c:v>
                </c:pt>
                <c:pt idx="9030">
                  <c:v>0.61668417601265901</c:v>
                </c:pt>
                <c:pt idx="9031">
                  <c:v>6.6186363339044201</c:v>
                </c:pt>
                <c:pt idx="9032">
                  <c:v>1.6238899159073199</c:v>
                </c:pt>
                <c:pt idx="9033">
                  <c:v>6.40596388778805</c:v>
                </c:pt>
                <c:pt idx="9034">
                  <c:v>2.93317693332612</c:v>
                </c:pt>
                <c:pt idx="9035">
                  <c:v>1.5000079835063</c:v>
                </c:pt>
                <c:pt idx="9036">
                  <c:v>3.1770914223473499</c:v>
                </c:pt>
                <c:pt idx="9037">
                  <c:v>1.12268455205879</c:v>
                </c:pt>
                <c:pt idx="9038">
                  <c:v>3.2029013488120799</c:v>
                </c:pt>
                <c:pt idx="9039">
                  <c:v>3.2827275591895302</c:v>
                </c:pt>
                <c:pt idx="9040">
                  <c:v>6.5417938562278497</c:v>
                </c:pt>
                <c:pt idx="9041">
                  <c:v>1.8406090740526999</c:v>
                </c:pt>
                <c:pt idx="9042">
                  <c:v>1.0641697132012899</c:v>
                </c:pt>
                <c:pt idx="9043">
                  <c:v>6.7167959177362402</c:v>
                </c:pt>
                <c:pt idx="9044">
                  <c:v>1.2155609509560199</c:v>
                </c:pt>
                <c:pt idx="9045">
                  <c:v>6.4774307425968596</c:v>
                </c:pt>
                <c:pt idx="9046">
                  <c:v>1.81736574610741</c:v>
                </c:pt>
                <c:pt idx="9047">
                  <c:v>3.4269608187426002</c:v>
                </c:pt>
                <c:pt idx="9048">
                  <c:v>3.45448661619089</c:v>
                </c:pt>
                <c:pt idx="9049">
                  <c:v>3.1371208727992101</c:v>
                </c:pt>
                <c:pt idx="9050">
                  <c:v>6.81016451188421</c:v>
                </c:pt>
                <c:pt idx="9051">
                  <c:v>3.0592056614510299</c:v>
                </c:pt>
                <c:pt idx="9052">
                  <c:v>6.4378999591409096</c:v>
                </c:pt>
                <c:pt idx="9053">
                  <c:v>3.4558959657200199</c:v>
                </c:pt>
                <c:pt idx="9054">
                  <c:v>6.6170876531433596</c:v>
                </c:pt>
                <c:pt idx="9055">
                  <c:v>1.2258914659284399</c:v>
                </c:pt>
                <c:pt idx="9056">
                  <c:v>6.1141155937170097</c:v>
                </c:pt>
                <c:pt idx="9057">
                  <c:v>0.92832863938744503</c:v>
                </c:pt>
                <c:pt idx="9058">
                  <c:v>3.2161259963480502</c:v>
                </c:pt>
                <c:pt idx="9059">
                  <c:v>1.48593224988007</c:v>
                </c:pt>
                <c:pt idx="9060">
                  <c:v>6.3908757210047504</c:v>
                </c:pt>
                <c:pt idx="9061">
                  <c:v>1.9626189993719101</c:v>
                </c:pt>
                <c:pt idx="9062">
                  <c:v>1.2345023657997101</c:v>
                </c:pt>
                <c:pt idx="9063">
                  <c:v>1.65417040993508</c:v>
                </c:pt>
                <c:pt idx="9064">
                  <c:v>3.1023030097862998</c:v>
                </c:pt>
                <c:pt idx="9065">
                  <c:v>6.8175967097135102</c:v>
                </c:pt>
                <c:pt idx="9066">
                  <c:v>3.0246200193733799</c:v>
                </c:pt>
                <c:pt idx="9067">
                  <c:v>3.2930835035755699</c:v>
                </c:pt>
                <c:pt idx="9068">
                  <c:v>6.4811586882220604</c:v>
                </c:pt>
                <c:pt idx="9069">
                  <c:v>6.6924181555350399</c:v>
                </c:pt>
                <c:pt idx="9070">
                  <c:v>2.8174191802115902</c:v>
                </c:pt>
                <c:pt idx="9071">
                  <c:v>1.01259821696452</c:v>
                </c:pt>
                <c:pt idx="9072">
                  <c:v>3.4650175459391699</c:v>
                </c:pt>
                <c:pt idx="9073">
                  <c:v>6.8069496159749301</c:v>
                </c:pt>
                <c:pt idx="9074">
                  <c:v>3.29091124315317</c:v>
                </c:pt>
                <c:pt idx="9075">
                  <c:v>1.1730468793890501</c:v>
                </c:pt>
                <c:pt idx="9076">
                  <c:v>7.3628915659651497</c:v>
                </c:pt>
                <c:pt idx="9077">
                  <c:v>3.7374559405108001</c:v>
                </c:pt>
                <c:pt idx="9078">
                  <c:v>6.5774917513722899</c:v>
                </c:pt>
                <c:pt idx="9079">
                  <c:v>3.3363721743517201</c:v>
                </c:pt>
                <c:pt idx="9080">
                  <c:v>1.04438966288556</c:v>
                </c:pt>
                <c:pt idx="9081">
                  <c:v>0.90917285644564005</c:v>
                </c:pt>
                <c:pt idx="9082">
                  <c:v>6.6368232118573403</c:v>
                </c:pt>
                <c:pt idx="9083">
                  <c:v>1.3205305524706299</c:v>
                </c:pt>
                <c:pt idx="9084">
                  <c:v>0.99703124289023504</c:v>
                </c:pt>
                <c:pt idx="9085">
                  <c:v>6.3547022082240101</c:v>
                </c:pt>
                <c:pt idx="9086">
                  <c:v>3.4868372804758598</c:v>
                </c:pt>
                <c:pt idx="9087">
                  <c:v>3.53546214000938</c:v>
                </c:pt>
                <c:pt idx="9088">
                  <c:v>6.76709269540242</c:v>
                </c:pt>
                <c:pt idx="9089">
                  <c:v>6.5608875954818098</c:v>
                </c:pt>
                <c:pt idx="9090">
                  <c:v>3.47845463944049</c:v>
                </c:pt>
                <c:pt idx="9091">
                  <c:v>6.3333830379831397</c:v>
                </c:pt>
                <c:pt idx="9092">
                  <c:v>3.19058716938155</c:v>
                </c:pt>
                <c:pt idx="9093">
                  <c:v>6.7231823298494104</c:v>
                </c:pt>
                <c:pt idx="9094">
                  <c:v>1.2463408037774699</c:v>
                </c:pt>
                <c:pt idx="9095">
                  <c:v>6.8045979107954899</c:v>
                </c:pt>
                <c:pt idx="9096">
                  <c:v>6.7159119869943202</c:v>
                </c:pt>
                <c:pt idx="9097">
                  <c:v>7.0779748535033704</c:v>
                </c:pt>
                <c:pt idx="9098">
                  <c:v>3.3604365509116501</c:v>
                </c:pt>
                <c:pt idx="9099">
                  <c:v>6.90932671513045</c:v>
                </c:pt>
                <c:pt idx="9100">
                  <c:v>6.2383768416742198</c:v>
                </c:pt>
                <c:pt idx="9101">
                  <c:v>2.92110394001394</c:v>
                </c:pt>
                <c:pt idx="9102">
                  <c:v>3.2184246684195399</c:v>
                </c:pt>
                <c:pt idx="9103">
                  <c:v>6.4163840905416896</c:v>
                </c:pt>
                <c:pt idx="9104">
                  <c:v>6.8900480244218798</c:v>
                </c:pt>
                <c:pt idx="9105">
                  <c:v>3.14030152985928</c:v>
                </c:pt>
                <c:pt idx="9106">
                  <c:v>3.37858255133512</c:v>
                </c:pt>
                <c:pt idx="9107">
                  <c:v>6.9886411456044302</c:v>
                </c:pt>
                <c:pt idx="9108">
                  <c:v>1.4416778696594801</c:v>
                </c:pt>
                <c:pt idx="9109">
                  <c:v>1.3213091590255099</c:v>
                </c:pt>
                <c:pt idx="9110">
                  <c:v>6.9827806987944703</c:v>
                </c:pt>
                <c:pt idx="9111">
                  <c:v>1.64630162715877</c:v>
                </c:pt>
                <c:pt idx="9112">
                  <c:v>1.28089663383702</c:v>
                </c:pt>
                <c:pt idx="9113">
                  <c:v>7.0941601845062996</c:v>
                </c:pt>
                <c:pt idx="9114">
                  <c:v>6.5808531031574597</c:v>
                </c:pt>
                <c:pt idx="9115">
                  <c:v>1.2098921488546801</c:v>
                </c:pt>
                <c:pt idx="9116">
                  <c:v>2.8005431414281601</c:v>
                </c:pt>
                <c:pt idx="9117">
                  <c:v>2.8553178196498599</c:v>
                </c:pt>
                <c:pt idx="9118">
                  <c:v>2.6495649384512299</c:v>
                </c:pt>
                <c:pt idx="9119">
                  <c:v>3.5543878604669898</c:v>
                </c:pt>
                <c:pt idx="9120">
                  <c:v>1.0587953593531501</c:v>
                </c:pt>
                <c:pt idx="9121">
                  <c:v>6.4925696457678601</c:v>
                </c:pt>
                <c:pt idx="9122">
                  <c:v>6.5888213501738102</c:v>
                </c:pt>
                <c:pt idx="9123">
                  <c:v>6.5215969638789097</c:v>
                </c:pt>
                <c:pt idx="9124">
                  <c:v>3.9662427132495401</c:v>
                </c:pt>
                <c:pt idx="9125">
                  <c:v>6.6646085124625403</c:v>
                </c:pt>
                <c:pt idx="9126">
                  <c:v>2.1986815064328802</c:v>
                </c:pt>
                <c:pt idx="9127">
                  <c:v>1.90713334293014</c:v>
                </c:pt>
                <c:pt idx="9128">
                  <c:v>1.11393519176886</c:v>
                </c:pt>
                <c:pt idx="9129">
                  <c:v>1.74023627172905</c:v>
                </c:pt>
                <c:pt idx="9130">
                  <c:v>3.5616315449629301</c:v>
                </c:pt>
                <c:pt idx="9131">
                  <c:v>6.5387342350464897</c:v>
                </c:pt>
                <c:pt idx="9132">
                  <c:v>3.0471199483805802</c:v>
                </c:pt>
                <c:pt idx="9133">
                  <c:v>3.03007131037119</c:v>
                </c:pt>
                <c:pt idx="9134">
                  <c:v>1.04671140456177</c:v>
                </c:pt>
                <c:pt idx="9135">
                  <c:v>3.2947012253002801</c:v>
                </c:pt>
                <c:pt idx="9136">
                  <c:v>3.2245915670679399</c:v>
                </c:pt>
                <c:pt idx="9137">
                  <c:v>3.64446176016035</c:v>
                </c:pt>
                <c:pt idx="9138">
                  <c:v>0.99722250217303798</c:v>
                </c:pt>
                <c:pt idx="9139">
                  <c:v>1.6692495909052101</c:v>
                </c:pt>
                <c:pt idx="9140">
                  <c:v>6.6659554077335796</c:v>
                </c:pt>
                <c:pt idx="9141">
                  <c:v>0.82351438371246399</c:v>
                </c:pt>
                <c:pt idx="9142">
                  <c:v>3.2151333359288699</c:v>
                </c:pt>
                <c:pt idx="9143">
                  <c:v>6.7576465499992704</c:v>
                </c:pt>
                <c:pt idx="9144">
                  <c:v>3.0595683297305998</c:v>
                </c:pt>
                <c:pt idx="9145">
                  <c:v>6.65000741935458</c:v>
                </c:pt>
                <c:pt idx="9146">
                  <c:v>3.02094930376406</c:v>
                </c:pt>
                <c:pt idx="9147">
                  <c:v>6.6058227542839401</c:v>
                </c:pt>
                <c:pt idx="9148">
                  <c:v>1.6678063110595001</c:v>
                </c:pt>
                <c:pt idx="9149">
                  <c:v>6.8642145988722998</c:v>
                </c:pt>
                <c:pt idx="9150">
                  <c:v>6.82145928853505</c:v>
                </c:pt>
                <c:pt idx="9151">
                  <c:v>3.7315453926054198</c:v>
                </c:pt>
                <c:pt idx="9152">
                  <c:v>6.5119549740977698</c:v>
                </c:pt>
                <c:pt idx="9153">
                  <c:v>6.6585715644733297</c:v>
                </c:pt>
                <c:pt idx="9154">
                  <c:v>1.35923304697785</c:v>
                </c:pt>
                <c:pt idx="9155">
                  <c:v>3.34989909638105</c:v>
                </c:pt>
                <c:pt idx="9156">
                  <c:v>1.4849177731796199</c:v>
                </c:pt>
                <c:pt idx="9157">
                  <c:v>0.84834524362873798</c:v>
                </c:pt>
                <c:pt idx="9158">
                  <c:v>2.77905558528458</c:v>
                </c:pt>
                <c:pt idx="9159">
                  <c:v>6.17538070208664</c:v>
                </c:pt>
                <c:pt idx="9160">
                  <c:v>2.9907755936446998</c:v>
                </c:pt>
                <c:pt idx="9161">
                  <c:v>1.1581269461399299</c:v>
                </c:pt>
                <c:pt idx="9162">
                  <c:v>2.96958299237131</c:v>
                </c:pt>
                <c:pt idx="9163">
                  <c:v>3.8660814432761299</c:v>
                </c:pt>
                <c:pt idx="9164">
                  <c:v>3.6604505251603898</c:v>
                </c:pt>
                <c:pt idx="9165">
                  <c:v>1.25563594516459</c:v>
                </c:pt>
                <c:pt idx="9166">
                  <c:v>3.3062651082620902</c:v>
                </c:pt>
                <c:pt idx="9167">
                  <c:v>1.0418484103707299</c:v>
                </c:pt>
                <c:pt idx="9168">
                  <c:v>1.7339184053819601</c:v>
                </c:pt>
                <c:pt idx="9169">
                  <c:v>6.5019896242785897</c:v>
                </c:pt>
                <c:pt idx="9170">
                  <c:v>3.48400219109433</c:v>
                </c:pt>
                <c:pt idx="9171">
                  <c:v>2.78974078754029</c:v>
                </c:pt>
                <c:pt idx="9172">
                  <c:v>7.1483546443238604</c:v>
                </c:pt>
                <c:pt idx="9173">
                  <c:v>6.21288508239601</c:v>
                </c:pt>
                <c:pt idx="9174">
                  <c:v>1.41130720073088</c:v>
                </c:pt>
                <c:pt idx="9175">
                  <c:v>3.63377779944084</c:v>
                </c:pt>
                <c:pt idx="9176">
                  <c:v>0.939032610061454</c:v>
                </c:pt>
                <c:pt idx="9177">
                  <c:v>2.73018198300058</c:v>
                </c:pt>
                <c:pt idx="9178">
                  <c:v>3.80581441791522</c:v>
                </c:pt>
                <c:pt idx="9179">
                  <c:v>3.3298467828738101</c:v>
                </c:pt>
                <c:pt idx="9180">
                  <c:v>0.87273098978261499</c:v>
                </c:pt>
                <c:pt idx="9181">
                  <c:v>2.7749624475363999</c:v>
                </c:pt>
                <c:pt idx="9182">
                  <c:v>1.1746159109725101</c:v>
                </c:pt>
                <c:pt idx="9183">
                  <c:v>3.2072113045930601</c:v>
                </c:pt>
                <c:pt idx="9184">
                  <c:v>6.7112384697399996</c:v>
                </c:pt>
                <c:pt idx="9185">
                  <c:v>7.2544484872426998E-2</c:v>
                </c:pt>
                <c:pt idx="9186">
                  <c:v>1.2622740276615001</c:v>
                </c:pt>
                <c:pt idx="9187">
                  <c:v>0.681939665977354</c:v>
                </c:pt>
                <c:pt idx="9188">
                  <c:v>3.7716888043123</c:v>
                </c:pt>
                <c:pt idx="9189">
                  <c:v>3.4247693130032402</c:v>
                </c:pt>
                <c:pt idx="9190">
                  <c:v>1.1243518810141799</c:v>
                </c:pt>
                <c:pt idx="9191">
                  <c:v>2.95678150293437</c:v>
                </c:pt>
                <c:pt idx="9192">
                  <c:v>1.04858537921876</c:v>
                </c:pt>
                <c:pt idx="9193">
                  <c:v>0.75815092229435299</c:v>
                </c:pt>
                <c:pt idx="9194">
                  <c:v>2.9266676963807599</c:v>
                </c:pt>
                <c:pt idx="9195">
                  <c:v>1.1320195947960801</c:v>
                </c:pt>
                <c:pt idx="9196">
                  <c:v>3.8830420086287298</c:v>
                </c:pt>
                <c:pt idx="9197">
                  <c:v>1.43315044908061</c:v>
                </c:pt>
                <c:pt idx="9198">
                  <c:v>6.7937693088151097</c:v>
                </c:pt>
                <c:pt idx="9199">
                  <c:v>6.9977148025674802</c:v>
                </c:pt>
                <c:pt idx="9200">
                  <c:v>0.81460492749426205</c:v>
                </c:pt>
                <c:pt idx="9201">
                  <c:v>6.8147878096065897</c:v>
                </c:pt>
                <c:pt idx="9202">
                  <c:v>7.2982022100851696</c:v>
                </c:pt>
                <c:pt idx="9203">
                  <c:v>1.12286021211743</c:v>
                </c:pt>
                <c:pt idx="9204">
                  <c:v>6.7368204451945699</c:v>
                </c:pt>
                <c:pt idx="9205">
                  <c:v>6.0743687353316496</c:v>
                </c:pt>
                <c:pt idx="9206">
                  <c:v>2.85500509676474</c:v>
                </c:pt>
                <c:pt idx="9207">
                  <c:v>6.9956369849337401</c:v>
                </c:pt>
                <c:pt idx="9208">
                  <c:v>1.4754875059508501</c:v>
                </c:pt>
                <c:pt idx="9209">
                  <c:v>1.18449427273007</c:v>
                </c:pt>
                <c:pt idx="9210">
                  <c:v>3.31323725743751</c:v>
                </c:pt>
                <c:pt idx="9211">
                  <c:v>3.9362886139732698</c:v>
                </c:pt>
                <c:pt idx="9212">
                  <c:v>3.32346349594413</c:v>
                </c:pt>
                <c:pt idx="9213">
                  <c:v>0.84728309287485204</c:v>
                </c:pt>
                <c:pt idx="9214">
                  <c:v>6.5708036213530798</c:v>
                </c:pt>
                <c:pt idx="9215">
                  <c:v>3.2686535308615499</c:v>
                </c:pt>
                <c:pt idx="9216">
                  <c:v>3.5448458218077801</c:v>
                </c:pt>
                <c:pt idx="9217">
                  <c:v>6.6303714975546502</c:v>
                </c:pt>
                <c:pt idx="9218">
                  <c:v>0.78232342735309301</c:v>
                </c:pt>
                <c:pt idx="9219">
                  <c:v>2.3100574761399</c:v>
                </c:pt>
                <c:pt idx="9220">
                  <c:v>3.8307550773240102</c:v>
                </c:pt>
                <c:pt idx="9221">
                  <c:v>6.7222665790637901</c:v>
                </c:pt>
                <c:pt idx="9222">
                  <c:v>6.9843282935464996</c:v>
                </c:pt>
                <c:pt idx="9223">
                  <c:v>1.67795296091927</c:v>
                </c:pt>
                <c:pt idx="9224">
                  <c:v>3.8306812532997401</c:v>
                </c:pt>
                <c:pt idx="9225">
                  <c:v>6.88435760554695</c:v>
                </c:pt>
                <c:pt idx="9226">
                  <c:v>6.4509923183234301</c:v>
                </c:pt>
                <c:pt idx="9227">
                  <c:v>1.31755438868814</c:v>
                </c:pt>
                <c:pt idx="9228">
                  <c:v>3.1883539488996</c:v>
                </c:pt>
                <c:pt idx="9229">
                  <c:v>6.6148414071893296</c:v>
                </c:pt>
                <c:pt idx="9230">
                  <c:v>3.4686971895708401</c:v>
                </c:pt>
                <c:pt idx="9231">
                  <c:v>1.0476633204788699</c:v>
                </c:pt>
                <c:pt idx="9232">
                  <c:v>1.73071739563519</c:v>
                </c:pt>
                <c:pt idx="9233">
                  <c:v>3.6325413129617301</c:v>
                </c:pt>
                <c:pt idx="9234">
                  <c:v>3.2277415091403201</c:v>
                </c:pt>
                <c:pt idx="9235">
                  <c:v>1.8152401690973199</c:v>
                </c:pt>
                <c:pt idx="9236">
                  <c:v>6.6935200311909604</c:v>
                </c:pt>
                <c:pt idx="9237">
                  <c:v>6.4236265177115301</c:v>
                </c:pt>
                <c:pt idx="9238">
                  <c:v>6.8554284548797098</c:v>
                </c:pt>
                <c:pt idx="9239">
                  <c:v>6.8610854757440203</c:v>
                </c:pt>
                <c:pt idx="9240">
                  <c:v>3.13354038557849</c:v>
                </c:pt>
                <c:pt idx="9241">
                  <c:v>1.03615343278045</c:v>
                </c:pt>
                <c:pt idx="9242">
                  <c:v>6.8589836257349797</c:v>
                </c:pt>
                <c:pt idx="9243">
                  <c:v>6.6755413576087603</c:v>
                </c:pt>
                <c:pt idx="9244">
                  <c:v>3.24537394403887</c:v>
                </c:pt>
                <c:pt idx="9245">
                  <c:v>6.5917238321767497</c:v>
                </c:pt>
                <c:pt idx="9246">
                  <c:v>1.29936659342539</c:v>
                </c:pt>
                <c:pt idx="9247">
                  <c:v>1.86477044703771</c:v>
                </c:pt>
                <c:pt idx="9248">
                  <c:v>6.6516832495183502</c:v>
                </c:pt>
                <c:pt idx="9249">
                  <c:v>6.3874907880377503</c:v>
                </c:pt>
                <c:pt idx="9250">
                  <c:v>7.0482419543429398</c:v>
                </c:pt>
                <c:pt idx="9251">
                  <c:v>6.3218784469547398</c:v>
                </c:pt>
                <c:pt idx="9252">
                  <c:v>6.7939241336605498</c:v>
                </c:pt>
                <c:pt idx="9253">
                  <c:v>1.0304846325077699</c:v>
                </c:pt>
                <c:pt idx="9254">
                  <c:v>2.9715271427533398</c:v>
                </c:pt>
                <c:pt idx="9255">
                  <c:v>6.8606417435177196</c:v>
                </c:pt>
                <c:pt idx="9256">
                  <c:v>4.0667349480683699</c:v>
                </c:pt>
                <c:pt idx="9257">
                  <c:v>6.1719841838887</c:v>
                </c:pt>
                <c:pt idx="9258">
                  <c:v>2.9219637837883101</c:v>
                </c:pt>
                <c:pt idx="9259">
                  <c:v>3.25750440503321</c:v>
                </c:pt>
                <c:pt idx="9260">
                  <c:v>1.0708179935382001</c:v>
                </c:pt>
                <c:pt idx="9261">
                  <c:v>3.1550557584936798</c:v>
                </c:pt>
                <c:pt idx="9262">
                  <c:v>1.1819309932186399</c:v>
                </c:pt>
                <c:pt idx="9263">
                  <c:v>3.0836793301249101</c:v>
                </c:pt>
                <c:pt idx="9264">
                  <c:v>1.82565077385698</c:v>
                </c:pt>
                <c:pt idx="9265">
                  <c:v>6.5422335717289597</c:v>
                </c:pt>
                <c:pt idx="9266">
                  <c:v>6.7490469231365298</c:v>
                </c:pt>
                <c:pt idx="9267">
                  <c:v>1.09944494753572</c:v>
                </c:pt>
                <c:pt idx="9268">
                  <c:v>6.6880615788383198</c:v>
                </c:pt>
                <c:pt idx="9269">
                  <c:v>6.9193870910876996</c:v>
                </c:pt>
                <c:pt idx="9270">
                  <c:v>2.9190141479216001</c:v>
                </c:pt>
                <c:pt idx="9271">
                  <c:v>0.58255079295523504</c:v>
                </c:pt>
                <c:pt idx="9272">
                  <c:v>3.7046763915555099</c:v>
                </c:pt>
                <c:pt idx="9273">
                  <c:v>6.7556370041370002</c:v>
                </c:pt>
                <c:pt idx="9274">
                  <c:v>6.4007072243674701</c:v>
                </c:pt>
                <c:pt idx="9275">
                  <c:v>6.5433953685675803</c:v>
                </c:pt>
                <c:pt idx="9276">
                  <c:v>0.91245539069710602</c:v>
                </c:pt>
                <c:pt idx="9277">
                  <c:v>1.5597563376742001</c:v>
                </c:pt>
                <c:pt idx="9278">
                  <c:v>3.6562219385593901</c:v>
                </c:pt>
                <c:pt idx="9279">
                  <c:v>6.9266306146023302</c:v>
                </c:pt>
                <c:pt idx="9280">
                  <c:v>3.3379034729209298</c:v>
                </c:pt>
                <c:pt idx="9281">
                  <c:v>6.4049344842971498</c:v>
                </c:pt>
                <c:pt idx="9282">
                  <c:v>1.2503574406986599</c:v>
                </c:pt>
                <c:pt idx="9283">
                  <c:v>1.8132971015341699</c:v>
                </c:pt>
                <c:pt idx="9284">
                  <c:v>6.7344477774180396</c:v>
                </c:pt>
                <c:pt idx="9285">
                  <c:v>3.6046874834254701</c:v>
                </c:pt>
                <c:pt idx="9286">
                  <c:v>3.36796069988536</c:v>
                </c:pt>
                <c:pt idx="9287">
                  <c:v>1.8015100303623399</c:v>
                </c:pt>
                <c:pt idx="9288">
                  <c:v>3.3583070352067201</c:v>
                </c:pt>
                <c:pt idx="9289">
                  <c:v>6.3721321212515702</c:v>
                </c:pt>
                <c:pt idx="9290">
                  <c:v>0.97423342070089103</c:v>
                </c:pt>
                <c:pt idx="9291">
                  <c:v>3.5561103217193502</c:v>
                </c:pt>
                <c:pt idx="9292">
                  <c:v>2.9653890745507701</c:v>
                </c:pt>
                <c:pt idx="9293">
                  <c:v>2.9197783706607701</c:v>
                </c:pt>
                <c:pt idx="9294">
                  <c:v>1.05675429733458</c:v>
                </c:pt>
                <c:pt idx="9295">
                  <c:v>1.3887387304251699</c:v>
                </c:pt>
                <c:pt idx="9296">
                  <c:v>1.3307440761454601</c:v>
                </c:pt>
                <c:pt idx="9297">
                  <c:v>1.25314621633357</c:v>
                </c:pt>
                <c:pt idx="9298">
                  <c:v>2.90472441505915</c:v>
                </c:pt>
                <c:pt idx="9299">
                  <c:v>7.28443569768638</c:v>
                </c:pt>
                <c:pt idx="9300">
                  <c:v>3.28151000952557</c:v>
                </c:pt>
                <c:pt idx="9301">
                  <c:v>3.4235541945694599</c:v>
                </c:pt>
                <c:pt idx="9302">
                  <c:v>7.2566979193410903</c:v>
                </c:pt>
                <c:pt idx="9303">
                  <c:v>1.1572561308241101</c:v>
                </c:pt>
                <c:pt idx="9304">
                  <c:v>6.7258151692795796</c:v>
                </c:pt>
                <c:pt idx="9305">
                  <c:v>6.6887272581919399</c:v>
                </c:pt>
                <c:pt idx="9306">
                  <c:v>6.4907426354541302</c:v>
                </c:pt>
                <c:pt idx="9307">
                  <c:v>6.5468663706130901</c:v>
                </c:pt>
                <c:pt idx="9308">
                  <c:v>2.85423201950886</c:v>
                </c:pt>
                <c:pt idx="9309">
                  <c:v>6.5708897113215601</c:v>
                </c:pt>
                <c:pt idx="9310">
                  <c:v>2.9642457008222398</c:v>
                </c:pt>
                <c:pt idx="9311">
                  <c:v>6.6672015386219101</c:v>
                </c:pt>
                <c:pt idx="9312">
                  <c:v>3.34110730105572</c:v>
                </c:pt>
                <c:pt idx="9313">
                  <c:v>1.12679301098905</c:v>
                </c:pt>
                <c:pt idx="9314">
                  <c:v>3.44049483522108</c:v>
                </c:pt>
                <c:pt idx="9315">
                  <c:v>6.5845157059269903</c:v>
                </c:pt>
                <c:pt idx="9316">
                  <c:v>1.7774231387273001</c:v>
                </c:pt>
                <c:pt idx="9317">
                  <c:v>3.1327268055034501</c:v>
                </c:pt>
                <c:pt idx="9318">
                  <c:v>0.81951438130479803</c:v>
                </c:pt>
                <c:pt idx="9319">
                  <c:v>1.57958516877552</c:v>
                </c:pt>
                <c:pt idx="9320">
                  <c:v>1.22221189219896</c:v>
                </c:pt>
                <c:pt idx="9321">
                  <c:v>0.93968575275564004</c:v>
                </c:pt>
                <c:pt idx="9322">
                  <c:v>7.0395423203371497</c:v>
                </c:pt>
                <c:pt idx="9323">
                  <c:v>2.22600705762747</c:v>
                </c:pt>
                <c:pt idx="9324">
                  <c:v>1.6213268543625301</c:v>
                </c:pt>
                <c:pt idx="9325">
                  <c:v>6.7013337083966498</c:v>
                </c:pt>
                <c:pt idx="9326">
                  <c:v>3.14753754659721</c:v>
                </c:pt>
                <c:pt idx="9327">
                  <c:v>6.3078164430341301</c:v>
                </c:pt>
                <c:pt idx="9328">
                  <c:v>3.3812125855682602</c:v>
                </c:pt>
                <c:pt idx="9329">
                  <c:v>6.8477595871066601</c:v>
                </c:pt>
                <c:pt idx="9330">
                  <c:v>3.31373866302207</c:v>
                </c:pt>
                <c:pt idx="9331">
                  <c:v>3.0628309967935099</c:v>
                </c:pt>
                <c:pt idx="9332">
                  <c:v>6.6913703405865101</c:v>
                </c:pt>
                <c:pt idx="9333">
                  <c:v>1.29372647613166</c:v>
                </c:pt>
                <c:pt idx="9334">
                  <c:v>3.3890592754992599</c:v>
                </c:pt>
                <c:pt idx="9335">
                  <c:v>6.4126612595355903</c:v>
                </c:pt>
                <c:pt idx="9336">
                  <c:v>6.7894983818177099</c:v>
                </c:pt>
                <c:pt idx="9337">
                  <c:v>6.1960863056650197</c:v>
                </c:pt>
                <c:pt idx="9338">
                  <c:v>6.5614218917068001</c:v>
                </c:pt>
                <c:pt idx="9339">
                  <c:v>1.0014662718102301</c:v>
                </c:pt>
                <c:pt idx="9340">
                  <c:v>0.99401993455999405</c:v>
                </c:pt>
                <c:pt idx="9341">
                  <c:v>1.15903807358821</c:v>
                </c:pt>
                <c:pt idx="9342">
                  <c:v>1.28019856943809</c:v>
                </c:pt>
                <c:pt idx="9343">
                  <c:v>3.0045663075098701</c:v>
                </c:pt>
                <c:pt idx="9344">
                  <c:v>6.1924842871161596</c:v>
                </c:pt>
                <c:pt idx="9345">
                  <c:v>1.5773201718729499</c:v>
                </c:pt>
                <c:pt idx="9346">
                  <c:v>6.3525893854905604</c:v>
                </c:pt>
                <c:pt idx="9347">
                  <c:v>3.5072408912589599</c:v>
                </c:pt>
                <c:pt idx="9348">
                  <c:v>1.0200049923564201</c:v>
                </c:pt>
                <c:pt idx="9349">
                  <c:v>6.3725924574567197</c:v>
                </c:pt>
                <c:pt idx="9350">
                  <c:v>0.32154831538530398</c:v>
                </c:pt>
                <c:pt idx="9351">
                  <c:v>3.65063477675954</c:v>
                </c:pt>
                <c:pt idx="9352">
                  <c:v>1.6865087771790901</c:v>
                </c:pt>
                <c:pt idx="9353">
                  <c:v>3.7965367517303901</c:v>
                </c:pt>
                <c:pt idx="9354">
                  <c:v>3.1936005991899901</c:v>
                </c:pt>
                <c:pt idx="9355">
                  <c:v>6.6950282292351302</c:v>
                </c:pt>
                <c:pt idx="9356">
                  <c:v>6.0679483955355797</c:v>
                </c:pt>
                <c:pt idx="9357">
                  <c:v>6.5360752645196403</c:v>
                </c:pt>
                <c:pt idx="9358">
                  <c:v>6.3908385930464204</c:v>
                </c:pt>
                <c:pt idx="9359">
                  <c:v>1.3559014767191699</c:v>
                </c:pt>
                <c:pt idx="9360">
                  <c:v>3.0121992028068698</c:v>
                </c:pt>
                <c:pt idx="9361">
                  <c:v>6.5691056893604296</c:v>
                </c:pt>
                <c:pt idx="9362">
                  <c:v>6.7170088030068902</c:v>
                </c:pt>
                <c:pt idx="9363">
                  <c:v>3.06117810624289</c:v>
                </c:pt>
                <c:pt idx="9364">
                  <c:v>0.90485225421555704</c:v>
                </c:pt>
                <c:pt idx="9365">
                  <c:v>3.4190884200826899</c:v>
                </c:pt>
                <c:pt idx="9366">
                  <c:v>3.2400224726433402</c:v>
                </c:pt>
                <c:pt idx="9367">
                  <c:v>6.37200506634598</c:v>
                </c:pt>
                <c:pt idx="9368">
                  <c:v>1.4958946110423501</c:v>
                </c:pt>
                <c:pt idx="9369">
                  <c:v>6.6209701366079701</c:v>
                </c:pt>
                <c:pt idx="9370">
                  <c:v>1.0463253807474999</c:v>
                </c:pt>
                <c:pt idx="9371">
                  <c:v>1.30377303252871</c:v>
                </c:pt>
                <c:pt idx="9372">
                  <c:v>6.3343132513086999</c:v>
                </c:pt>
                <c:pt idx="9373">
                  <c:v>3.4841940200480699</c:v>
                </c:pt>
                <c:pt idx="9374">
                  <c:v>3.1875793300089801</c:v>
                </c:pt>
                <c:pt idx="9375">
                  <c:v>6.6332570952888803</c:v>
                </c:pt>
                <c:pt idx="9376">
                  <c:v>3.1983498171664002</c:v>
                </c:pt>
                <c:pt idx="9377">
                  <c:v>1.07178621745964</c:v>
                </c:pt>
                <c:pt idx="9378">
                  <c:v>2.87126633081713</c:v>
                </c:pt>
                <c:pt idx="9379">
                  <c:v>6.6771283136433404</c:v>
                </c:pt>
                <c:pt idx="9380">
                  <c:v>7.3550115379134002</c:v>
                </c:pt>
                <c:pt idx="9381">
                  <c:v>1.5631169370808899</c:v>
                </c:pt>
                <c:pt idx="9382">
                  <c:v>3.2442638911867498</c:v>
                </c:pt>
                <c:pt idx="9383">
                  <c:v>3.8481301293669699</c:v>
                </c:pt>
                <c:pt idx="9384">
                  <c:v>1.0343831064536599</c:v>
                </c:pt>
                <c:pt idx="9385">
                  <c:v>1.3454067578589199</c:v>
                </c:pt>
                <c:pt idx="9386">
                  <c:v>3.3270761970238998</c:v>
                </c:pt>
                <c:pt idx="9387">
                  <c:v>3.1035302421395099</c:v>
                </c:pt>
                <c:pt idx="9388">
                  <c:v>6.4685404591381301</c:v>
                </c:pt>
                <c:pt idx="9389">
                  <c:v>3.7614303821964401</c:v>
                </c:pt>
                <c:pt idx="9390">
                  <c:v>6.6669172560482401</c:v>
                </c:pt>
                <c:pt idx="9391">
                  <c:v>2.9472923142115901</c:v>
                </c:pt>
                <c:pt idx="9392">
                  <c:v>0.56166264374156205</c:v>
                </c:pt>
                <c:pt idx="9393">
                  <c:v>1.2791894960808401</c:v>
                </c:pt>
                <c:pt idx="9394">
                  <c:v>6.9265300946841402</c:v>
                </c:pt>
                <c:pt idx="9395">
                  <c:v>1.5999960769410899</c:v>
                </c:pt>
                <c:pt idx="9396">
                  <c:v>3.57439783065298</c:v>
                </c:pt>
                <c:pt idx="9397">
                  <c:v>2.7885282880598301</c:v>
                </c:pt>
                <c:pt idx="9398">
                  <c:v>2.7070381812430302</c:v>
                </c:pt>
                <c:pt idx="9399">
                  <c:v>6.7216546780132402</c:v>
                </c:pt>
                <c:pt idx="9400">
                  <c:v>6.5639299232402504</c:v>
                </c:pt>
                <c:pt idx="9401">
                  <c:v>6.6369570712537298</c:v>
                </c:pt>
                <c:pt idx="9402">
                  <c:v>0.87276562992071405</c:v>
                </c:pt>
                <c:pt idx="9403">
                  <c:v>3.9871333428955702</c:v>
                </c:pt>
                <c:pt idx="9404">
                  <c:v>3.4817205498047299</c:v>
                </c:pt>
                <c:pt idx="9405">
                  <c:v>6.3258758076549597</c:v>
                </c:pt>
                <c:pt idx="9406">
                  <c:v>6.4424254025899197</c:v>
                </c:pt>
                <c:pt idx="9407">
                  <c:v>2.9061351079890199</c:v>
                </c:pt>
                <c:pt idx="9408">
                  <c:v>3.0932532330605902</c:v>
                </c:pt>
                <c:pt idx="9409">
                  <c:v>0.65340205844335597</c:v>
                </c:pt>
                <c:pt idx="9410">
                  <c:v>3.40205927194837</c:v>
                </c:pt>
                <c:pt idx="9411">
                  <c:v>0.69468761951886004</c:v>
                </c:pt>
                <c:pt idx="9412">
                  <c:v>3.6952707592219398</c:v>
                </c:pt>
                <c:pt idx="9413">
                  <c:v>1.2599643374301801</c:v>
                </c:pt>
                <c:pt idx="9414">
                  <c:v>1.1384647028044299</c:v>
                </c:pt>
                <c:pt idx="9415">
                  <c:v>1.2286638752387999</c:v>
                </c:pt>
                <c:pt idx="9416">
                  <c:v>6.9052138700760599</c:v>
                </c:pt>
                <c:pt idx="9417">
                  <c:v>3.4879241100621301</c:v>
                </c:pt>
                <c:pt idx="9418">
                  <c:v>6.96964406298315</c:v>
                </c:pt>
                <c:pt idx="9419">
                  <c:v>2.9114952322818999</c:v>
                </c:pt>
                <c:pt idx="9420">
                  <c:v>3.63888069668314</c:v>
                </c:pt>
                <c:pt idx="9421">
                  <c:v>1.00918732541903</c:v>
                </c:pt>
                <c:pt idx="9422">
                  <c:v>1.25997911218987</c:v>
                </c:pt>
                <c:pt idx="9423">
                  <c:v>1.05666201245019</c:v>
                </c:pt>
                <c:pt idx="9424">
                  <c:v>2.9724939315935601</c:v>
                </c:pt>
                <c:pt idx="9425">
                  <c:v>6.7519380179307502</c:v>
                </c:pt>
                <c:pt idx="9426">
                  <c:v>2.9507072513053698</c:v>
                </c:pt>
                <c:pt idx="9427">
                  <c:v>1.03408483414575</c:v>
                </c:pt>
                <c:pt idx="9428">
                  <c:v>3.15277347164588</c:v>
                </c:pt>
                <c:pt idx="9429">
                  <c:v>2.8216121353032202</c:v>
                </c:pt>
                <c:pt idx="9430">
                  <c:v>6.3354287926181003</c:v>
                </c:pt>
                <c:pt idx="9431">
                  <c:v>6.80537271922966</c:v>
                </c:pt>
                <c:pt idx="9432">
                  <c:v>1.1133025159529499</c:v>
                </c:pt>
                <c:pt idx="9433">
                  <c:v>3.2895829252184301</c:v>
                </c:pt>
                <c:pt idx="9434">
                  <c:v>1.4562288808586901</c:v>
                </c:pt>
                <c:pt idx="9435">
                  <c:v>1.63946357906013</c:v>
                </c:pt>
                <c:pt idx="9436">
                  <c:v>3.1565078177941799</c:v>
                </c:pt>
                <c:pt idx="9437">
                  <c:v>1.27684845473482</c:v>
                </c:pt>
                <c:pt idx="9438">
                  <c:v>2.9454998930374399</c:v>
                </c:pt>
                <c:pt idx="9439">
                  <c:v>1.3522183052792101</c:v>
                </c:pt>
                <c:pt idx="9440">
                  <c:v>0.793887495488664</c:v>
                </c:pt>
                <c:pt idx="9441">
                  <c:v>6.8931679663112302</c:v>
                </c:pt>
                <c:pt idx="9442">
                  <c:v>6.2763901778764</c:v>
                </c:pt>
                <c:pt idx="9443">
                  <c:v>1.3506865348483701</c:v>
                </c:pt>
                <c:pt idx="9444">
                  <c:v>6.3639329140674299</c:v>
                </c:pt>
                <c:pt idx="9445">
                  <c:v>3.4332936135727099</c:v>
                </c:pt>
                <c:pt idx="9446">
                  <c:v>7.2686872551251298</c:v>
                </c:pt>
                <c:pt idx="9447">
                  <c:v>3.6386625267346702</c:v>
                </c:pt>
                <c:pt idx="9448">
                  <c:v>0.55610450347618501</c:v>
                </c:pt>
                <c:pt idx="9449">
                  <c:v>6.68245273590209</c:v>
                </c:pt>
                <c:pt idx="9450">
                  <c:v>1.5359905661950299</c:v>
                </c:pt>
                <c:pt idx="9451">
                  <c:v>0.87763429047473795</c:v>
                </c:pt>
                <c:pt idx="9452">
                  <c:v>1.71145326207121</c:v>
                </c:pt>
                <c:pt idx="9453">
                  <c:v>6.4270626185203197</c:v>
                </c:pt>
                <c:pt idx="9454">
                  <c:v>0.95887147297647701</c:v>
                </c:pt>
                <c:pt idx="9455">
                  <c:v>1.4923382255223401</c:v>
                </c:pt>
                <c:pt idx="9456">
                  <c:v>3.3025190253066699</c:v>
                </c:pt>
                <c:pt idx="9457">
                  <c:v>6.68985231209549</c:v>
                </c:pt>
                <c:pt idx="9458">
                  <c:v>1.9079816109291401</c:v>
                </c:pt>
                <c:pt idx="9459">
                  <c:v>6.7651339863918603</c:v>
                </c:pt>
                <c:pt idx="9460">
                  <c:v>3.09693930948381</c:v>
                </c:pt>
                <c:pt idx="9461">
                  <c:v>1.41601133653227</c:v>
                </c:pt>
                <c:pt idx="9462">
                  <c:v>6.81667785967963</c:v>
                </c:pt>
                <c:pt idx="9463">
                  <c:v>3.3486452304752299</c:v>
                </c:pt>
                <c:pt idx="9464">
                  <c:v>7.2896449888151897</c:v>
                </c:pt>
                <c:pt idx="9465">
                  <c:v>3.6799590118019001</c:v>
                </c:pt>
                <c:pt idx="9466">
                  <c:v>1.4674514998941299</c:v>
                </c:pt>
                <c:pt idx="9467">
                  <c:v>3.0346859284941998</c:v>
                </c:pt>
                <c:pt idx="9468">
                  <c:v>6.47385670553449</c:v>
                </c:pt>
                <c:pt idx="9469">
                  <c:v>1.05829473548758</c:v>
                </c:pt>
                <c:pt idx="9470">
                  <c:v>2.1598107859286202</c:v>
                </c:pt>
                <c:pt idx="9471">
                  <c:v>1.0831503883234299</c:v>
                </c:pt>
                <c:pt idx="9472">
                  <c:v>3.05490504967907</c:v>
                </c:pt>
                <c:pt idx="9473">
                  <c:v>6.8653350083543403</c:v>
                </c:pt>
                <c:pt idx="9474">
                  <c:v>6.4933006640894604</c:v>
                </c:pt>
                <c:pt idx="9475">
                  <c:v>1.11510228683135</c:v>
                </c:pt>
                <c:pt idx="9476">
                  <c:v>6.3255811805492703</c:v>
                </c:pt>
                <c:pt idx="9477">
                  <c:v>7.2842336752014702</c:v>
                </c:pt>
                <c:pt idx="9478">
                  <c:v>3.15389924241315</c:v>
                </c:pt>
                <c:pt idx="9479">
                  <c:v>3.1427215790190002</c:v>
                </c:pt>
                <c:pt idx="9480">
                  <c:v>6.5811874777141801</c:v>
                </c:pt>
                <c:pt idx="9481">
                  <c:v>6.9392749043806496</c:v>
                </c:pt>
                <c:pt idx="9482">
                  <c:v>6.1474552614893501</c:v>
                </c:pt>
                <c:pt idx="9483">
                  <c:v>6.5393833618403301</c:v>
                </c:pt>
                <c:pt idx="9484">
                  <c:v>1.31198486794826</c:v>
                </c:pt>
                <c:pt idx="9485">
                  <c:v>0.657314172894365</c:v>
                </c:pt>
                <c:pt idx="9486">
                  <c:v>0.89821002121321403</c:v>
                </c:pt>
                <c:pt idx="9487">
                  <c:v>1.3189797180798899</c:v>
                </c:pt>
                <c:pt idx="9488">
                  <c:v>1.1300114598761599</c:v>
                </c:pt>
                <c:pt idx="9489">
                  <c:v>7.0677487725525401</c:v>
                </c:pt>
                <c:pt idx="9490">
                  <c:v>6.2730030483833197</c:v>
                </c:pt>
                <c:pt idx="9491">
                  <c:v>3.4361669324642099</c:v>
                </c:pt>
                <c:pt idx="9492">
                  <c:v>1.2041081447408699</c:v>
                </c:pt>
                <c:pt idx="9493">
                  <c:v>1.3975187106204201</c:v>
                </c:pt>
                <c:pt idx="9494">
                  <c:v>1.21623833700122</c:v>
                </c:pt>
                <c:pt idx="9495">
                  <c:v>3.2544554974156901</c:v>
                </c:pt>
                <c:pt idx="9496">
                  <c:v>6.2320247324276101</c:v>
                </c:pt>
                <c:pt idx="9497">
                  <c:v>1.0320241391479299</c:v>
                </c:pt>
                <c:pt idx="9498">
                  <c:v>6.4337829182071502</c:v>
                </c:pt>
                <c:pt idx="9499">
                  <c:v>3.33808269521833</c:v>
                </c:pt>
                <c:pt idx="9500">
                  <c:v>1.0055248780294499</c:v>
                </c:pt>
                <c:pt idx="9501">
                  <c:v>3.04546974716173</c:v>
                </c:pt>
                <c:pt idx="9502">
                  <c:v>1.30583061100829</c:v>
                </c:pt>
                <c:pt idx="9503">
                  <c:v>3.40228789730513</c:v>
                </c:pt>
                <c:pt idx="9504">
                  <c:v>6.70908732527562</c:v>
                </c:pt>
                <c:pt idx="9505">
                  <c:v>3.3324141706570098</c:v>
                </c:pt>
                <c:pt idx="9506">
                  <c:v>1.02961508513652</c:v>
                </c:pt>
                <c:pt idx="9507">
                  <c:v>3.2966248085575902</c:v>
                </c:pt>
                <c:pt idx="9508">
                  <c:v>6.6149449655329802</c:v>
                </c:pt>
                <c:pt idx="9509">
                  <c:v>3.70266470941365</c:v>
                </c:pt>
                <c:pt idx="9510">
                  <c:v>3.3665942005768099</c:v>
                </c:pt>
                <c:pt idx="9511">
                  <c:v>3.3776771741624101</c:v>
                </c:pt>
                <c:pt idx="9512">
                  <c:v>6.5556744343249802</c:v>
                </c:pt>
                <c:pt idx="9513">
                  <c:v>6.4830388342120502</c:v>
                </c:pt>
                <c:pt idx="9514">
                  <c:v>1.36979645199686</c:v>
                </c:pt>
                <c:pt idx="9515">
                  <c:v>3.0058863393518398</c:v>
                </c:pt>
                <c:pt idx="9516">
                  <c:v>3.26920292206737</c:v>
                </c:pt>
                <c:pt idx="9517">
                  <c:v>0.71249904917191398</c:v>
                </c:pt>
                <c:pt idx="9518">
                  <c:v>1.10120199955495</c:v>
                </c:pt>
                <c:pt idx="9519">
                  <c:v>3.1131228311314798</c:v>
                </c:pt>
                <c:pt idx="9520">
                  <c:v>6.7305708302955196</c:v>
                </c:pt>
                <c:pt idx="9521">
                  <c:v>6.6623158148008201</c:v>
                </c:pt>
                <c:pt idx="9522">
                  <c:v>0.84919348034483799</c:v>
                </c:pt>
                <c:pt idx="9523">
                  <c:v>3.87424809335505</c:v>
                </c:pt>
                <c:pt idx="9524">
                  <c:v>3.1859941068506599</c:v>
                </c:pt>
                <c:pt idx="9525">
                  <c:v>3.3288856489377201</c:v>
                </c:pt>
                <c:pt idx="9526">
                  <c:v>1.02678655573827</c:v>
                </c:pt>
                <c:pt idx="9527">
                  <c:v>6.8022929184310703</c:v>
                </c:pt>
                <c:pt idx="9528">
                  <c:v>1.3786177611129999</c:v>
                </c:pt>
                <c:pt idx="9529">
                  <c:v>6.3103487452551796</c:v>
                </c:pt>
                <c:pt idx="9530">
                  <c:v>1.1562541113064999</c:v>
                </c:pt>
                <c:pt idx="9531">
                  <c:v>1.2348991498274899</c:v>
                </c:pt>
                <c:pt idx="9532">
                  <c:v>6.4993975030782201</c:v>
                </c:pt>
                <c:pt idx="9533">
                  <c:v>3.3178289686534201</c:v>
                </c:pt>
                <c:pt idx="9534">
                  <c:v>0.74917485712910303</c:v>
                </c:pt>
                <c:pt idx="9535">
                  <c:v>1.1265335675703301</c:v>
                </c:pt>
                <c:pt idx="9536">
                  <c:v>3.3374481321662501</c:v>
                </c:pt>
                <c:pt idx="9537">
                  <c:v>1.54013681887106</c:v>
                </c:pt>
                <c:pt idx="9538">
                  <c:v>1.19243531357236</c:v>
                </c:pt>
                <c:pt idx="9539">
                  <c:v>3.0104742379531499</c:v>
                </c:pt>
                <c:pt idx="9540">
                  <c:v>1.1855593320455999</c:v>
                </c:pt>
                <c:pt idx="9541">
                  <c:v>6.8484103689095397</c:v>
                </c:pt>
                <c:pt idx="9542">
                  <c:v>1.0761162483769</c:v>
                </c:pt>
                <c:pt idx="9543">
                  <c:v>1.0534788080311901</c:v>
                </c:pt>
                <c:pt idx="9544">
                  <c:v>1.04139416533673</c:v>
                </c:pt>
                <c:pt idx="9545">
                  <c:v>0.89603628182071504</c:v>
                </c:pt>
                <c:pt idx="9546">
                  <c:v>2.9511591240089601</c:v>
                </c:pt>
                <c:pt idx="9547">
                  <c:v>7.2346419597406202</c:v>
                </c:pt>
                <c:pt idx="9548">
                  <c:v>3.1703975868573901</c:v>
                </c:pt>
                <c:pt idx="9549">
                  <c:v>6.8196262009447004</c:v>
                </c:pt>
                <c:pt idx="9550">
                  <c:v>6.2976767544363703</c:v>
                </c:pt>
                <c:pt idx="9551">
                  <c:v>1.0893162747957801</c:v>
                </c:pt>
                <c:pt idx="9552">
                  <c:v>6.9187375547101002</c:v>
                </c:pt>
                <c:pt idx="9553">
                  <c:v>1.5520861023272401</c:v>
                </c:pt>
                <c:pt idx="9554">
                  <c:v>1.2762787346161699</c:v>
                </c:pt>
                <c:pt idx="9555">
                  <c:v>3.4815858335862999</c:v>
                </c:pt>
                <c:pt idx="9556">
                  <c:v>3.3195569006871199</c:v>
                </c:pt>
                <c:pt idx="9557">
                  <c:v>3.7351895360745999</c:v>
                </c:pt>
                <c:pt idx="9558">
                  <c:v>7.0841808541843498</c:v>
                </c:pt>
                <c:pt idx="9559">
                  <c:v>1.1654636368042199</c:v>
                </c:pt>
                <c:pt idx="9560">
                  <c:v>3.8215080171374001</c:v>
                </c:pt>
                <c:pt idx="9561">
                  <c:v>7.1035663646768503</c:v>
                </c:pt>
                <c:pt idx="9562">
                  <c:v>6.8932578021614699</c:v>
                </c:pt>
                <c:pt idx="9563">
                  <c:v>3.37516444137878</c:v>
                </c:pt>
                <c:pt idx="9564">
                  <c:v>1.31021185515405</c:v>
                </c:pt>
                <c:pt idx="9565">
                  <c:v>6.3790335348698299</c:v>
                </c:pt>
                <c:pt idx="9566">
                  <c:v>6.5586458613724297</c:v>
                </c:pt>
                <c:pt idx="9567">
                  <c:v>3.5117087836263901</c:v>
                </c:pt>
                <c:pt idx="9568">
                  <c:v>1.13184365664929</c:v>
                </c:pt>
                <c:pt idx="9569">
                  <c:v>3.6525385284895999</c:v>
                </c:pt>
                <c:pt idx="9570">
                  <c:v>6.6109425320988899</c:v>
                </c:pt>
                <c:pt idx="9571">
                  <c:v>7.3370667241409002</c:v>
                </c:pt>
                <c:pt idx="9572">
                  <c:v>1.74347311898621</c:v>
                </c:pt>
                <c:pt idx="9573">
                  <c:v>6.7029996366793103</c:v>
                </c:pt>
                <c:pt idx="9574">
                  <c:v>6.5585070251698196</c:v>
                </c:pt>
                <c:pt idx="9575">
                  <c:v>6.9138875281353496</c:v>
                </c:pt>
                <c:pt idx="9576">
                  <c:v>6.5738362772935899</c:v>
                </c:pt>
                <c:pt idx="9577">
                  <c:v>6.1492106685643098</c:v>
                </c:pt>
                <c:pt idx="9578">
                  <c:v>6.7044749681700999</c:v>
                </c:pt>
                <c:pt idx="9579">
                  <c:v>6.9130722724915001</c:v>
                </c:pt>
                <c:pt idx="9580">
                  <c:v>6.9685572397150803</c:v>
                </c:pt>
                <c:pt idx="9581">
                  <c:v>1.50350698894097</c:v>
                </c:pt>
                <c:pt idx="9582">
                  <c:v>6.8297562251153403</c:v>
                </c:pt>
                <c:pt idx="9583">
                  <c:v>3.09355816750266</c:v>
                </c:pt>
                <c:pt idx="9584">
                  <c:v>1.3602790735071599</c:v>
                </c:pt>
                <c:pt idx="9585">
                  <c:v>6.6334732717221101</c:v>
                </c:pt>
                <c:pt idx="9586">
                  <c:v>3.3972479499185999</c:v>
                </c:pt>
                <c:pt idx="9587">
                  <c:v>6.29051212251143</c:v>
                </c:pt>
                <c:pt idx="9588">
                  <c:v>7.2000874189421404</c:v>
                </c:pt>
                <c:pt idx="9589">
                  <c:v>3.4999558614010602</c:v>
                </c:pt>
                <c:pt idx="9590">
                  <c:v>6.4331663399579897</c:v>
                </c:pt>
                <c:pt idx="9591">
                  <c:v>3.1236132829591798</c:v>
                </c:pt>
                <c:pt idx="9592">
                  <c:v>6.9483820137627896</c:v>
                </c:pt>
                <c:pt idx="9593">
                  <c:v>6.91172234984891</c:v>
                </c:pt>
                <c:pt idx="9594">
                  <c:v>3.5415117568409902</c:v>
                </c:pt>
                <c:pt idx="9595">
                  <c:v>1.18580982169325</c:v>
                </c:pt>
                <c:pt idx="9596">
                  <c:v>3.3320527938294502</c:v>
                </c:pt>
                <c:pt idx="9597">
                  <c:v>1.1181800939370099</c:v>
                </c:pt>
                <c:pt idx="9598">
                  <c:v>1.0136034659817299</c:v>
                </c:pt>
                <c:pt idx="9599">
                  <c:v>3.1503596671402998</c:v>
                </c:pt>
                <c:pt idx="9600">
                  <c:v>1.91289737095264</c:v>
                </c:pt>
                <c:pt idx="9601">
                  <c:v>1.6734118641268101</c:v>
                </c:pt>
                <c:pt idx="9602">
                  <c:v>6.54387377357296</c:v>
                </c:pt>
                <c:pt idx="9603">
                  <c:v>1.53453835452855</c:v>
                </c:pt>
                <c:pt idx="9604">
                  <c:v>1.13602345884192</c:v>
                </c:pt>
                <c:pt idx="9605">
                  <c:v>6.81111045893753</c:v>
                </c:pt>
                <c:pt idx="9606">
                  <c:v>3.1694494252971999</c:v>
                </c:pt>
                <c:pt idx="9607">
                  <c:v>3.7152467727080101</c:v>
                </c:pt>
                <c:pt idx="9608">
                  <c:v>6.7998487005040298</c:v>
                </c:pt>
                <c:pt idx="9609">
                  <c:v>6.91623569487352</c:v>
                </c:pt>
                <c:pt idx="9610">
                  <c:v>6.91600617116167</c:v>
                </c:pt>
                <c:pt idx="9611">
                  <c:v>1.38622616588265</c:v>
                </c:pt>
                <c:pt idx="9612">
                  <c:v>1.19451261858488</c:v>
                </c:pt>
                <c:pt idx="9613">
                  <c:v>6.5816411459890896</c:v>
                </c:pt>
                <c:pt idx="9614">
                  <c:v>7.2554105468252699</c:v>
                </c:pt>
                <c:pt idx="9615">
                  <c:v>6.5625856514560796</c:v>
                </c:pt>
                <c:pt idx="9616">
                  <c:v>7.00229146867298</c:v>
                </c:pt>
                <c:pt idx="9617">
                  <c:v>7.0408593824501198</c:v>
                </c:pt>
                <c:pt idx="9618">
                  <c:v>0.95476500936507902</c:v>
                </c:pt>
                <c:pt idx="9619">
                  <c:v>6.6486516721682101</c:v>
                </c:pt>
                <c:pt idx="9620">
                  <c:v>6.39856025058375</c:v>
                </c:pt>
                <c:pt idx="9621">
                  <c:v>6.7313972188267703</c:v>
                </c:pt>
                <c:pt idx="9622">
                  <c:v>7.0542126235629601</c:v>
                </c:pt>
                <c:pt idx="9623">
                  <c:v>3.4248007165671002</c:v>
                </c:pt>
                <c:pt idx="9624">
                  <c:v>5.9649231310887298</c:v>
                </c:pt>
                <c:pt idx="9625">
                  <c:v>3.2441474900791301</c:v>
                </c:pt>
                <c:pt idx="9626">
                  <c:v>1.65559460588221</c:v>
                </c:pt>
                <c:pt idx="9627">
                  <c:v>3.4698171989754898</c:v>
                </c:pt>
                <c:pt idx="9628">
                  <c:v>1.55088468755633</c:v>
                </c:pt>
                <c:pt idx="9629">
                  <c:v>1.60925156842075</c:v>
                </c:pt>
                <c:pt idx="9630">
                  <c:v>1.26373406047472</c:v>
                </c:pt>
                <c:pt idx="9631">
                  <c:v>3.3076846572213601</c:v>
                </c:pt>
                <c:pt idx="9632">
                  <c:v>3.3238670670043202</c:v>
                </c:pt>
                <c:pt idx="9633">
                  <c:v>1.24795613917922</c:v>
                </c:pt>
                <c:pt idx="9634">
                  <c:v>1.3978289995680699</c:v>
                </c:pt>
                <c:pt idx="9635">
                  <c:v>2.9663326483794799</c:v>
                </c:pt>
                <c:pt idx="9636">
                  <c:v>6.4014405252024096</c:v>
                </c:pt>
                <c:pt idx="9637">
                  <c:v>3.0238226577237701</c:v>
                </c:pt>
                <c:pt idx="9638">
                  <c:v>1.6055728670459499</c:v>
                </c:pt>
                <c:pt idx="9639">
                  <c:v>3.5915285976557998</c:v>
                </c:pt>
                <c:pt idx="9640">
                  <c:v>0.99120271822170902</c:v>
                </c:pt>
                <c:pt idx="9641">
                  <c:v>1.97016728918432</c:v>
                </c:pt>
                <c:pt idx="9642">
                  <c:v>3.4332386324659501</c:v>
                </c:pt>
                <c:pt idx="9643">
                  <c:v>3.2708360339907099</c:v>
                </c:pt>
                <c:pt idx="9644">
                  <c:v>6.6766293691088601</c:v>
                </c:pt>
                <c:pt idx="9645">
                  <c:v>6.8261469428708503</c:v>
                </c:pt>
                <c:pt idx="9646">
                  <c:v>5.9182677795554799</c:v>
                </c:pt>
                <c:pt idx="9647">
                  <c:v>2.8191643922427501</c:v>
                </c:pt>
                <c:pt idx="9648">
                  <c:v>6.5423568953083198</c:v>
                </c:pt>
                <c:pt idx="9649">
                  <c:v>6.8826063568193696</c:v>
                </c:pt>
                <c:pt idx="9650">
                  <c:v>1.05827458562</c:v>
                </c:pt>
                <c:pt idx="9651">
                  <c:v>3.9964831201949398</c:v>
                </c:pt>
                <c:pt idx="9652">
                  <c:v>3.6105139672676501</c:v>
                </c:pt>
                <c:pt idx="9653">
                  <c:v>6.8121981965477501</c:v>
                </c:pt>
                <c:pt idx="9654">
                  <c:v>6.7419135361538602</c:v>
                </c:pt>
                <c:pt idx="9655">
                  <c:v>3.74506920720368</c:v>
                </c:pt>
                <c:pt idx="9656">
                  <c:v>3.64089293152528</c:v>
                </c:pt>
                <c:pt idx="9657">
                  <c:v>3.2578910166567998</c:v>
                </c:pt>
                <c:pt idx="9658">
                  <c:v>7.4491964745774597</c:v>
                </c:pt>
                <c:pt idx="9659">
                  <c:v>7.0091166336433997</c:v>
                </c:pt>
                <c:pt idx="9660">
                  <c:v>3.7741747852615499</c:v>
                </c:pt>
                <c:pt idx="9661">
                  <c:v>3.0187129539022699</c:v>
                </c:pt>
                <c:pt idx="9662">
                  <c:v>1.1913028926952101</c:v>
                </c:pt>
                <c:pt idx="9663">
                  <c:v>3.0698286427296999</c:v>
                </c:pt>
                <c:pt idx="9664">
                  <c:v>3.1560405193324201</c:v>
                </c:pt>
                <c:pt idx="9665">
                  <c:v>0.87151507893313795</c:v>
                </c:pt>
                <c:pt idx="9666">
                  <c:v>6.5576117833249397</c:v>
                </c:pt>
                <c:pt idx="9667">
                  <c:v>7.2347024535039903</c:v>
                </c:pt>
                <c:pt idx="9668">
                  <c:v>6.8286080759010899</c:v>
                </c:pt>
                <c:pt idx="9669">
                  <c:v>6.8702105805930902</c:v>
                </c:pt>
                <c:pt idx="9670">
                  <c:v>6.6547687984269999</c:v>
                </c:pt>
                <c:pt idx="9671">
                  <c:v>3.7051962180914502</c:v>
                </c:pt>
                <c:pt idx="9672">
                  <c:v>6.4092396026562302</c:v>
                </c:pt>
                <c:pt idx="9673">
                  <c:v>6.4307309587306198</c:v>
                </c:pt>
                <c:pt idx="9674">
                  <c:v>0.96651911854356398</c:v>
                </c:pt>
                <c:pt idx="9675">
                  <c:v>3.19118115464157</c:v>
                </c:pt>
                <c:pt idx="9676">
                  <c:v>1.33189061608992</c:v>
                </c:pt>
                <c:pt idx="9677">
                  <c:v>2.8622359642021098</c:v>
                </c:pt>
                <c:pt idx="9678">
                  <c:v>3.8472218525576798</c:v>
                </c:pt>
                <c:pt idx="9679">
                  <c:v>4.1040337341460402</c:v>
                </c:pt>
                <c:pt idx="9680">
                  <c:v>1.1135002411305299</c:v>
                </c:pt>
                <c:pt idx="9681">
                  <c:v>6.2318673470929502</c:v>
                </c:pt>
                <c:pt idx="9682">
                  <c:v>3.57322163089386</c:v>
                </c:pt>
                <c:pt idx="9683">
                  <c:v>3.4854079963447702</c:v>
                </c:pt>
                <c:pt idx="9684">
                  <c:v>6.4043708700223601</c:v>
                </c:pt>
                <c:pt idx="9685">
                  <c:v>6.8101313965313999</c:v>
                </c:pt>
                <c:pt idx="9686">
                  <c:v>6.4784931209352896</c:v>
                </c:pt>
                <c:pt idx="9687">
                  <c:v>6.5700714924518104</c:v>
                </c:pt>
                <c:pt idx="9688">
                  <c:v>0.77105362696958801</c:v>
                </c:pt>
                <c:pt idx="9689">
                  <c:v>6.7870552602852197</c:v>
                </c:pt>
                <c:pt idx="9690">
                  <c:v>7.2934195695489503</c:v>
                </c:pt>
                <c:pt idx="9691">
                  <c:v>7.0628507582842301</c:v>
                </c:pt>
                <c:pt idx="9692">
                  <c:v>2.95315065656006</c:v>
                </c:pt>
                <c:pt idx="9693">
                  <c:v>1.0242543100266801</c:v>
                </c:pt>
                <c:pt idx="9694">
                  <c:v>1.3887624078869201</c:v>
                </c:pt>
                <c:pt idx="9695">
                  <c:v>3.7889946001787602</c:v>
                </c:pt>
                <c:pt idx="9696">
                  <c:v>6.8948236771182003</c:v>
                </c:pt>
                <c:pt idx="9697">
                  <c:v>6.8181931422450202</c:v>
                </c:pt>
                <c:pt idx="9698">
                  <c:v>1.4776787837271199</c:v>
                </c:pt>
                <c:pt idx="9699">
                  <c:v>1.2512765364891101</c:v>
                </c:pt>
                <c:pt idx="9700">
                  <c:v>3.3979466641299001</c:v>
                </c:pt>
                <c:pt idx="9701">
                  <c:v>3.01728987106251</c:v>
                </c:pt>
                <c:pt idx="9702">
                  <c:v>3.3528192786305402</c:v>
                </c:pt>
                <c:pt idx="9703">
                  <c:v>6.6252673601425398</c:v>
                </c:pt>
                <c:pt idx="9704">
                  <c:v>6.3908026901766801</c:v>
                </c:pt>
                <c:pt idx="9705">
                  <c:v>1.56876921753006</c:v>
                </c:pt>
                <c:pt idx="9706">
                  <c:v>1.6665508224540799</c:v>
                </c:pt>
                <c:pt idx="9707">
                  <c:v>6.6626923030223901</c:v>
                </c:pt>
                <c:pt idx="9708">
                  <c:v>7.1206467427259303</c:v>
                </c:pt>
                <c:pt idx="9709">
                  <c:v>6.9128227963732396</c:v>
                </c:pt>
                <c:pt idx="9710">
                  <c:v>6.7822892607494802</c:v>
                </c:pt>
                <c:pt idx="9711">
                  <c:v>1.4757735676917401</c:v>
                </c:pt>
                <c:pt idx="9712">
                  <c:v>1.31211608853367</c:v>
                </c:pt>
                <c:pt idx="9713">
                  <c:v>3.31009122993343</c:v>
                </c:pt>
                <c:pt idx="9714">
                  <c:v>3.28908721102469</c:v>
                </c:pt>
                <c:pt idx="9715">
                  <c:v>6.3191295499679496</c:v>
                </c:pt>
                <c:pt idx="9716">
                  <c:v>2.9192105775638399</c:v>
                </c:pt>
                <c:pt idx="9717">
                  <c:v>7.1891518139487003</c:v>
                </c:pt>
                <c:pt idx="9718">
                  <c:v>3.3541367378412801</c:v>
                </c:pt>
                <c:pt idx="9719">
                  <c:v>0.95623806392309296</c:v>
                </c:pt>
                <c:pt idx="9720">
                  <c:v>3.2080578994248801</c:v>
                </c:pt>
                <c:pt idx="9721">
                  <c:v>6.58290145801422</c:v>
                </c:pt>
                <c:pt idx="9722">
                  <c:v>1.3401965077723299</c:v>
                </c:pt>
                <c:pt idx="9723">
                  <c:v>1.14406302100718</c:v>
                </c:pt>
                <c:pt idx="9724">
                  <c:v>3.2209296297319998</c:v>
                </c:pt>
                <c:pt idx="9725">
                  <c:v>3.39171276548347</c:v>
                </c:pt>
                <c:pt idx="9726">
                  <c:v>6.10189646528592</c:v>
                </c:pt>
                <c:pt idx="9727">
                  <c:v>7.0923885134052203</c:v>
                </c:pt>
                <c:pt idx="9728">
                  <c:v>3.28101407269068</c:v>
                </c:pt>
                <c:pt idx="9729">
                  <c:v>1.0329197162387</c:v>
                </c:pt>
                <c:pt idx="9730">
                  <c:v>1.3223936172455399</c:v>
                </c:pt>
                <c:pt idx="9731">
                  <c:v>1.15341468442627</c:v>
                </c:pt>
                <c:pt idx="9732">
                  <c:v>1.1559151440444999</c:v>
                </c:pt>
                <c:pt idx="9733">
                  <c:v>6.0552028530742801</c:v>
                </c:pt>
                <c:pt idx="9734">
                  <c:v>3.4622354563131901</c:v>
                </c:pt>
                <c:pt idx="9735">
                  <c:v>6.8483384086065797</c:v>
                </c:pt>
                <c:pt idx="9736">
                  <c:v>7.2686646521748699</c:v>
                </c:pt>
                <c:pt idx="9737">
                  <c:v>0.86605218046612897</c:v>
                </c:pt>
                <c:pt idx="9738">
                  <c:v>3.0808484912274099</c:v>
                </c:pt>
                <c:pt idx="9739">
                  <c:v>6.3471567627288303</c:v>
                </c:pt>
                <c:pt idx="9740">
                  <c:v>1.21984368882852</c:v>
                </c:pt>
                <c:pt idx="9741">
                  <c:v>6.5072017558967898</c:v>
                </c:pt>
                <c:pt idx="9742">
                  <c:v>3.1042945062665201</c:v>
                </c:pt>
                <c:pt idx="9743">
                  <c:v>6.7259518534292004</c:v>
                </c:pt>
                <c:pt idx="9744">
                  <c:v>6.6905900902233597</c:v>
                </c:pt>
                <c:pt idx="9745">
                  <c:v>3.3926718106996199</c:v>
                </c:pt>
                <c:pt idx="9746">
                  <c:v>1.2221709939147201</c:v>
                </c:pt>
                <c:pt idx="9747">
                  <c:v>6.3216556371866304</c:v>
                </c:pt>
                <c:pt idx="9748">
                  <c:v>1.6267108914283499</c:v>
                </c:pt>
                <c:pt idx="9749">
                  <c:v>1.1566186885805001</c:v>
                </c:pt>
                <c:pt idx="9750">
                  <c:v>1.25273607419448</c:v>
                </c:pt>
                <c:pt idx="9751">
                  <c:v>2.9828732832813101</c:v>
                </c:pt>
                <c:pt idx="9752">
                  <c:v>6.6371661679334997</c:v>
                </c:pt>
                <c:pt idx="9753">
                  <c:v>3.64130047788638</c:v>
                </c:pt>
                <c:pt idx="9754">
                  <c:v>0.82172794190889897</c:v>
                </c:pt>
                <c:pt idx="9755">
                  <c:v>3.3959309673128599</c:v>
                </c:pt>
                <c:pt idx="9756">
                  <c:v>0.75824545098174501</c:v>
                </c:pt>
                <c:pt idx="9757">
                  <c:v>0.96563571414016203</c:v>
                </c:pt>
                <c:pt idx="9758">
                  <c:v>3.3187473714844402</c:v>
                </c:pt>
                <c:pt idx="9759">
                  <c:v>3.4769768361831299</c:v>
                </c:pt>
                <c:pt idx="9760">
                  <c:v>6.2841780708458499</c:v>
                </c:pt>
                <c:pt idx="9761">
                  <c:v>3.1139864710546998</c:v>
                </c:pt>
                <c:pt idx="9762">
                  <c:v>2.7164168323743998</c:v>
                </c:pt>
                <c:pt idx="9763">
                  <c:v>7.3307117478647896</c:v>
                </c:pt>
                <c:pt idx="9764">
                  <c:v>6.3204393970041099</c:v>
                </c:pt>
                <c:pt idx="9765">
                  <c:v>1.41128340839879</c:v>
                </c:pt>
                <c:pt idx="9766">
                  <c:v>1.4081325196786401</c:v>
                </c:pt>
                <c:pt idx="9767">
                  <c:v>3.90559406091158</c:v>
                </c:pt>
                <c:pt idx="9768">
                  <c:v>3.7696637001920399</c:v>
                </c:pt>
                <c:pt idx="9769">
                  <c:v>2.3223191838352601</c:v>
                </c:pt>
                <c:pt idx="9770">
                  <c:v>1.4315840721362501</c:v>
                </c:pt>
                <c:pt idx="9771">
                  <c:v>3.7886042357862899</c:v>
                </c:pt>
                <c:pt idx="9772">
                  <c:v>0.58663901047466505</c:v>
                </c:pt>
                <c:pt idx="9773">
                  <c:v>6.7369911020892204</c:v>
                </c:pt>
                <c:pt idx="9774">
                  <c:v>3.5244562231560201</c:v>
                </c:pt>
                <c:pt idx="9775">
                  <c:v>6.8346451086417499</c:v>
                </c:pt>
                <c:pt idx="9776">
                  <c:v>1.3095840907340599</c:v>
                </c:pt>
                <c:pt idx="9777">
                  <c:v>6.5162964432025703</c:v>
                </c:pt>
                <c:pt idx="9778">
                  <c:v>1.4891780830511101</c:v>
                </c:pt>
                <c:pt idx="9779">
                  <c:v>3.4119693568746499</c:v>
                </c:pt>
                <c:pt idx="9780">
                  <c:v>3.2409190301102702</c:v>
                </c:pt>
                <c:pt idx="9781">
                  <c:v>3.6448469498734899</c:v>
                </c:pt>
                <c:pt idx="9782">
                  <c:v>6.7186640434242699</c:v>
                </c:pt>
                <c:pt idx="9783">
                  <c:v>0.47828735936427402</c:v>
                </c:pt>
                <c:pt idx="9784">
                  <c:v>1.35572752309237</c:v>
                </c:pt>
                <c:pt idx="9785">
                  <c:v>1.2855440922199</c:v>
                </c:pt>
                <c:pt idx="9786">
                  <c:v>6.6133560421334696</c:v>
                </c:pt>
                <c:pt idx="9787">
                  <c:v>1.2030549820102401</c:v>
                </c:pt>
                <c:pt idx="9788">
                  <c:v>3.3602288100155602</c:v>
                </c:pt>
                <c:pt idx="9789">
                  <c:v>6.5465188729924302</c:v>
                </c:pt>
                <c:pt idx="9790">
                  <c:v>6.9864861118502199</c:v>
                </c:pt>
                <c:pt idx="9791">
                  <c:v>3.20141360781323</c:v>
                </c:pt>
                <c:pt idx="9792">
                  <c:v>6.33514463670498</c:v>
                </c:pt>
                <c:pt idx="9793">
                  <c:v>2.8059733976810501</c:v>
                </c:pt>
                <c:pt idx="9794">
                  <c:v>7.0754246712803797</c:v>
                </c:pt>
                <c:pt idx="9795">
                  <c:v>3.6374765022540498</c:v>
                </c:pt>
                <c:pt idx="9796">
                  <c:v>6.3762456724792704</c:v>
                </c:pt>
                <c:pt idx="9797">
                  <c:v>6.6891739568147104</c:v>
                </c:pt>
                <c:pt idx="9798">
                  <c:v>1.5179306518823501</c:v>
                </c:pt>
                <c:pt idx="9799">
                  <c:v>3.4636733412649399</c:v>
                </c:pt>
                <c:pt idx="9800">
                  <c:v>2.9409489886480902</c:v>
                </c:pt>
                <c:pt idx="9801">
                  <c:v>3.48867915002254</c:v>
                </c:pt>
                <c:pt idx="9802">
                  <c:v>3.4504954134342101</c:v>
                </c:pt>
                <c:pt idx="9803">
                  <c:v>7.0104532688198899</c:v>
                </c:pt>
                <c:pt idx="9804">
                  <c:v>6.6691150386083704</c:v>
                </c:pt>
                <c:pt idx="9805">
                  <c:v>1.6085161919831099</c:v>
                </c:pt>
                <c:pt idx="9806">
                  <c:v>6.6433505659331402</c:v>
                </c:pt>
                <c:pt idx="9807">
                  <c:v>3.0765527427953798</c:v>
                </c:pt>
                <c:pt idx="9808">
                  <c:v>1.10874533165553</c:v>
                </c:pt>
                <c:pt idx="9809">
                  <c:v>2.6918883447503901</c:v>
                </c:pt>
                <c:pt idx="9810">
                  <c:v>6.6928968460170397</c:v>
                </c:pt>
                <c:pt idx="9811">
                  <c:v>1.35239241020472</c:v>
                </c:pt>
                <c:pt idx="9812">
                  <c:v>7.4842918910054204</c:v>
                </c:pt>
                <c:pt idx="9813">
                  <c:v>6.6658022891894104</c:v>
                </c:pt>
                <c:pt idx="9814">
                  <c:v>3.60777112340149</c:v>
                </c:pt>
                <c:pt idx="9815">
                  <c:v>1.1839458004297401</c:v>
                </c:pt>
                <c:pt idx="9816">
                  <c:v>6.3936523821512097</c:v>
                </c:pt>
                <c:pt idx="9817">
                  <c:v>6.0826003726225899</c:v>
                </c:pt>
                <c:pt idx="9818">
                  <c:v>6.6002967420206096</c:v>
                </c:pt>
                <c:pt idx="9819">
                  <c:v>1.23222237317292</c:v>
                </c:pt>
                <c:pt idx="9820">
                  <c:v>3.3044974869524602</c:v>
                </c:pt>
                <c:pt idx="9821">
                  <c:v>6.7938344764010301</c:v>
                </c:pt>
                <c:pt idx="9822">
                  <c:v>3.1598482480294701</c:v>
                </c:pt>
                <c:pt idx="9823">
                  <c:v>1.12000211023269</c:v>
                </c:pt>
                <c:pt idx="9824">
                  <c:v>6.9550426410044102</c:v>
                </c:pt>
                <c:pt idx="9825">
                  <c:v>7.2821919374051598</c:v>
                </c:pt>
                <c:pt idx="9826">
                  <c:v>1.6571383873174901</c:v>
                </c:pt>
                <c:pt idx="9827">
                  <c:v>1.2859630148004699</c:v>
                </c:pt>
                <c:pt idx="9828">
                  <c:v>6.3587129375396296</c:v>
                </c:pt>
                <c:pt idx="9829">
                  <c:v>7.0538937435499696</c:v>
                </c:pt>
                <c:pt idx="9830">
                  <c:v>6.7564490182721197</c:v>
                </c:pt>
                <c:pt idx="9831">
                  <c:v>1.1592398134256501</c:v>
                </c:pt>
                <c:pt idx="9832">
                  <c:v>3.53631513660449</c:v>
                </c:pt>
                <c:pt idx="9833">
                  <c:v>1.63313872225968</c:v>
                </c:pt>
                <c:pt idx="9834">
                  <c:v>6.5991003920198104</c:v>
                </c:pt>
                <c:pt idx="9835">
                  <c:v>0.60166936598296095</c:v>
                </c:pt>
                <c:pt idx="9836">
                  <c:v>1.01334465474309</c:v>
                </c:pt>
                <c:pt idx="9837">
                  <c:v>3.27848223345848</c:v>
                </c:pt>
                <c:pt idx="9838">
                  <c:v>0.90254808679376497</c:v>
                </c:pt>
                <c:pt idx="9839">
                  <c:v>6.3555667642321199</c:v>
                </c:pt>
                <c:pt idx="9840">
                  <c:v>3.2406547849237399</c:v>
                </c:pt>
                <c:pt idx="9841">
                  <c:v>3.2310117251667601</c:v>
                </c:pt>
                <c:pt idx="9842">
                  <c:v>6.8971099266952498</c:v>
                </c:pt>
                <c:pt idx="9843">
                  <c:v>0.96245454568810596</c:v>
                </c:pt>
                <c:pt idx="9844">
                  <c:v>3.36410109299635</c:v>
                </c:pt>
                <c:pt idx="9845">
                  <c:v>3.0419466816023499</c:v>
                </c:pt>
                <c:pt idx="9846">
                  <c:v>0.55090016330922598</c:v>
                </c:pt>
                <c:pt idx="9847">
                  <c:v>6.2482689671796399</c:v>
                </c:pt>
                <c:pt idx="9848">
                  <c:v>3.8261913901050502</c:v>
                </c:pt>
                <c:pt idx="9849">
                  <c:v>5.9851049410058099</c:v>
                </c:pt>
                <c:pt idx="9850">
                  <c:v>6.5992758245841898</c:v>
                </c:pt>
                <c:pt idx="9851">
                  <c:v>1.5421642955358901</c:v>
                </c:pt>
                <c:pt idx="9852">
                  <c:v>6.4924043553407396</c:v>
                </c:pt>
                <c:pt idx="9853">
                  <c:v>3.3856163415323199</c:v>
                </c:pt>
                <c:pt idx="9854">
                  <c:v>3.1284244229067699</c:v>
                </c:pt>
                <c:pt idx="9855">
                  <c:v>3.1253619628856102</c:v>
                </c:pt>
                <c:pt idx="9856">
                  <c:v>1.5880225620173001</c:v>
                </c:pt>
                <c:pt idx="9857">
                  <c:v>3.8091112476145099</c:v>
                </c:pt>
                <c:pt idx="9858">
                  <c:v>7.1231251126300297</c:v>
                </c:pt>
                <c:pt idx="9859">
                  <c:v>3.3472689362199701</c:v>
                </c:pt>
                <c:pt idx="9860">
                  <c:v>1.5305006054558601</c:v>
                </c:pt>
                <c:pt idx="9861">
                  <c:v>6.5746894525346304</c:v>
                </c:pt>
                <c:pt idx="9862">
                  <c:v>2.68644561345871</c:v>
                </c:pt>
                <c:pt idx="9863">
                  <c:v>7.1106852618692002</c:v>
                </c:pt>
                <c:pt idx="9864">
                  <c:v>3.1837866033432798</c:v>
                </c:pt>
                <c:pt idx="9865">
                  <c:v>0.73796293992810202</c:v>
                </c:pt>
                <c:pt idx="9866">
                  <c:v>6.8084269830233399</c:v>
                </c:pt>
                <c:pt idx="9867">
                  <c:v>6.8364655918232904</c:v>
                </c:pt>
                <c:pt idx="9868">
                  <c:v>1.5152400770030601</c:v>
                </c:pt>
                <c:pt idx="9869">
                  <c:v>1.6350327457299001</c:v>
                </c:pt>
                <c:pt idx="9870">
                  <c:v>0</c:v>
                </c:pt>
                <c:pt idx="9871">
                  <c:v>6.1314335755032197</c:v>
                </c:pt>
                <c:pt idx="9872">
                  <c:v>1.56862076958568</c:v>
                </c:pt>
                <c:pt idx="9873">
                  <c:v>6.7678012187190397</c:v>
                </c:pt>
                <c:pt idx="9874">
                  <c:v>3.04499046614447</c:v>
                </c:pt>
                <c:pt idx="9875">
                  <c:v>3.7873087629564401</c:v>
                </c:pt>
                <c:pt idx="9876">
                  <c:v>3.4005577866973602</c:v>
                </c:pt>
                <c:pt idx="9877">
                  <c:v>0.95832685498425896</c:v>
                </c:pt>
                <c:pt idx="9878">
                  <c:v>2.9550600007519101</c:v>
                </c:pt>
                <c:pt idx="9879">
                  <c:v>1.64642612129309</c:v>
                </c:pt>
                <c:pt idx="9880">
                  <c:v>3.27513122116012</c:v>
                </c:pt>
                <c:pt idx="9881">
                  <c:v>3.4395777580953202</c:v>
                </c:pt>
                <c:pt idx="9882">
                  <c:v>3.63153673829768</c:v>
                </c:pt>
                <c:pt idx="9883">
                  <c:v>3.0443333468451801</c:v>
                </c:pt>
                <c:pt idx="9884">
                  <c:v>1.44623756516566</c:v>
                </c:pt>
                <c:pt idx="9885">
                  <c:v>1.45941059786675</c:v>
                </c:pt>
                <c:pt idx="9886">
                  <c:v>3.1842112292212601</c:v>
                </c:pt>
                <c:pt idx="9887">
                  <c:v>0.88873463185023505</c:v>
                </c:pt>
                <c:pt idx="9888">
                  <c:v>3.2369606865246099</c:v>
                </c:pt>
                <c:pt idx="9889">
                  <c:v>3.2468973925005198</c:v>
                </c:pt>
                <c:pt idx="9890">
                  <c:v>1.05368731187678</c:v>
                </c:pt>
                <c:pt idx="9891">
                  <c:v>3.0703079915077698</c:v>
                </c:pt>
                <c:pt idx="9892">
                  <c:v>6.3874504257987601</c:v>
                </c:pt>
                <c:pt idx="9893">
                  <c:v>0.28243987503888901</c:v>
                </c:pt>
                <c:pt idx="9894">
                  <c:v>4.0159106893234604</c:v>
                </c:pt>
                <c:pt idx="9895">
                  <c:v>6.7429118285214198</c:v>
                </c:pt>
                <c:pt idx="9896">
                  <c:v>3.24196816184703</c:v>
                </c:pt>
                <c:pt idx="9897">
                  <c:v>2.7301086828961698</c:v>
                </c:pt>
                <c:pt idx="9898">
                  <c:v>3.2415255602102699</c:v>
                </c:pt>
                <c:pt idx="9899">
                  <c:v>1.5061747059716899</c:v>
                </c:pt>
                <c:pt idx="9900">
                  <c:v>3.5549200935004701</c:v>
                </c:pt>
                <c:pt idx="9901">
                  <c:v>1.6736113456064201</c:v>
                </c:pt>
                <c:pt idx="9902">
                  <c:v>3.2517237896611699</c:v>
                </c:pt>
                <c:pt idx="9903">
                  <c:v>3.1075243386578602</c:v>
                </c:pt>
                <c:pt idx="9904">
                  <c:v>1.5455520858599601</c:v>
                </c:pt>
                <c:pt idx="9905">
                  <c:v>3.9933828887863299</c:v>
                </c:pt>
                <c:pt idx="9906">
                  <c:v>1.15530659198094</c:v>
                </c:pt>
                <c:pt idx="9907">
                  <c:v>3.5833349145624198</c:v>
                </c:pt>
                <c:pt idx="9908">
                  <c:v>3.08168451209866</c:v>
                </c:pt>
                <c:pt idx="9909">
                  <c:v>1.1811680526728401</c:v>
                </c:pt>
                <c:pt idx="9910">
                  <c:v>6.5553874749838696</c:v>
                </c:pt>
                <c:pt idx="9911">
                  <c:v>3.34785749471411</c:v>
                </c:pt>
                <c:pt idx="9912">
                  <c:v>1.0147511317177</c:v>
                </c:pt>
                <c:pt idx="9913">
                  <c:v>3.55569343044876</c:v>
                </c:pt>
                <c:pt idx="9914">
                  <c:v>1.72745095893633</c:v>
                </c:pt>
                <c:pt idx="9915">
                  <c:v>2.86272853046263</c:v>
                </c:pt>
                <c:pt idx="9916">
                  <c:v>2.97255299730943</c:v>
                </c:pt>
                <c:pt idx="9917">
                  <c:v>3.15387155935136</c:v>
                </c:pt>
                <c:pt idx="9918">
                  <c:v>6.9328176104862704</c:v>
                </c:pt>
                <c:pt idx="9919">
                  <c:v>3.62473059065249</c:v>
                </c:pt>
                <c:pt idx="9920">
                  <c:v>3.0938710634561799</c:v>
                </c:pt>
                <c:pt idx="9921">
                  <c:v>6.7225367891249999</c:v>
                </c:pt>
                <c:pt idx="9922">
                  <c:v>7.0095906473202199</c:v>
                </c:pt>
                <c:pt idx="9923">
                  <c:v>3.5401643312944802</c:v>
                </c:pt>
                <c:pt idx="9924">
                  <c:v>1.6810291623177001</c:v>
                </c:pt>
                <c:pt idx="9925">
                  <c:v>0.98310089463702699</c:v>
                </c:pt>
                <c:pt idx="9926">
                  <c:v>6.6698425690902301</c:v>
                </c:pt>
                <c:pt idx="9927">
                  <c:v>6.4491028128648997</c:v>
                </c:pt>
                <c:pt idx="9928">
                  <c:v>3.50488028749113</c:v>
                </c:pt>
                <c:pt idx="9929">
                  <c:v>1.26636015838686</c:v>
                </c:pt>
                <c:pt idx="9930">
                  <c:v>6.6565674402891899</c:v>
                </c:pt>
                <c:pt idx="9931">
                  <c:v>1.33582181763257</c:v>
                </c:pt>
                <c:pt idx="9932">
                  <c:v>6.8479140270560999</c:v>
                </c:pt>
                <c:pt idx="9933">
                  <c:v>1.6287436877088199</c:v>
                </c:pt>
                <c:pt idx="9934">
                  <c:v>7.1059785083591303</c:v>
                </c:pt>
                <c:pt idx="9935">
                  <c:v>6.3788331785293702</c:v>
                </c:pt>
                <c:pt idx="9936">
                  <c:v>1.48687441834917</c:v>
                </c:pt>
                <c:pt idx="9937">
                  <c:v>1.47410248252113</c:v>
                </c:pt>
                <c:pt idx="9938">
                  <c:v>3.2353266121834401</c:v>
                </c:pt>
                <c:pt idx="9939">
                  <c:v>1.2570449951078699</c:v>
                </c:pt>
                <c:pt idx="9940">
                  <c:v>1.3284799831521199</c:v>
                </c:pt>
                <c:pt idx="9941">
                  <c:v>3.2049207712943502</c:v>
                </c:pt>
                <c:pt idx="9942">
                  <c:v>1.3577711421902501</c:v>
                </c:pt>
                <c:pt idx="9943">
                  <c:v>6.73101846069871</c:v>
                </c:pt>
                <c:pt idx="9944">
                  <c:v>3.34611465014178</c:v>
                </c:pt>
                <c:pt idx="9945">
                  <c:v>3.68167927280424</c:v>
                </c:pt>
                <c:pt idx="9946">
                  <c:v>6.4015234131068901</c:v>
                </c:pt>
                <c:pt idx="9947">
                  <c:v>6.4097560114631502</c:v>
                </c:pt>
                <c:pt idx="9948">
                  <c:v>0.84128268346013202</c:v>
                </c:pt>
                <c:pt idx="9949">
                  <c:v>3.0311685511698898</c:v>
                </c:pt>
                <c:pt idx="9950">
                  <c:v>3.3007048674231201</c:v>
                </c:pt>
                <c:pt idx="9951">
                  <c:v>6.8915958433510696</c:v>
                </c:pt>
                <c:pt idx="9952">
                  <c:v>3.3096596137342198</c:v>
                </c:pt>
                <c:pt idx="9953">
                  <c:v>1.57132481360721</c:v>
                </c:pt>
                <c:pt idx="9954">
                  <c:v>1.1743044301418799</c:v>
                </c:pt>
                <c:pt idx="9955">
                  <c:v>2.9376959361047099</c:v>
                </c:pt>
                <c:pt idx="9956">
                  <c:v>6.9680978361778196</c:v>
                </c:pt>
                <c:pt idx="9957">
                  <c:v>5.9475540612433804</c:v>
                </c:pt>
                <c:pt idx="9958">
                  <c:v>0.90256231590638802</c:v>
                </c:pt>
                <c:pt idx="9959">
                  <c:v>1.2302628429606599</c:v>
                </c:pt>
                <c:pt idx="9960">
                  <c:v>1.56576689734709</c:v>
                </c:pt>
                <c:pt idx="9961">
                  <c:v>3.1043100832430799</c:v>
                </c:pt>
                <c:pt idx="9962">
                  <c:v>3.3065698302116902</c:v>
                </c:pt>
                <c:pt idx="9963">
                  <c:v>1.38496906068257</c:v>
                </c:pt>
                <c:pt idx="9964">
                  <c:v>7.0029790519490804</c:v>
                </c:pt>
                <c:pt idx="9965">
                  <c:v>6.9316711274053802</c:v>
                </c:pt>
                <c:pt idx="9966">
                  <c:v>3.3784561215498798</c:v>
                </c:pt>
                <c:pt idx="9967">
                  <c:v>3.2826270394471702</c:v>
                </c:pt>
                <c:pt idx="9968">
                  <c:v>6.4700820852550702</c:v>
                </c:pt>
                <c:pt idx="9969">
                  <c:v>2.9908355232271502</c:v>
                </c:pt>
                <c:pt idx="9970">
                  <c:v>0.70037849366194904</c:v>
                </c:pt>
                <c:pt idx="9971">
                  <c:v>3.0896610296296898</c:v>
                </c:pt>
                <c:pt idx="9972">
                  <c:v>0.76584808868655196</c:v>
                </c:pt>
                <c:pt idx="9973">
                  <c:v>0.46747725416096098</c:v>
                </c:pt>
                <c:pt idx="9974">
                  <c:v>1.03918658359224</c:v>
                </c:pt>
                <c:pt idx="9975">
                  <c:v>1.77934697575502</c:v>
                </c:pt>
                <c:pt idx="9976">
                  <c:v>6.8502835624755702</c:v>
                </c:pt>
                <c:pt idx="9977">
                  <c:v>6.9207386423887902</c:v>
                </c:pt>
                <c:pt idx="9978">
                  <c:v>3.3251711999608702</c:v>
                </c:pt>
                <c:pt idx="9979">
                  <c:v>6.3919318269452496</c:v>
                </c:pt>
                <c:pt idx="9980">
                  <c:v>6.9488773201013103</c:v>
                </c:pt>
                <c:pt idx="9981">
                  <c:v>0.95782123861199298</c:v>
                </c:pt>
                <c:pt idx="9982">
                  <c:v>7.5236043663842702</c:v>
                </c:pt>
                <c:pt idx="9983">
                  <c:v>3.0992982496333101</c:v>
                </c:pt>
                <c:pt idx="9984">
                  <c:v>3.04910441027226</c:v>
                </c:pt>
                <c:pt idx="9985">
                  <c:v>6.8785438504370102</c:v>
                </c:pt>
                <c:pt idx="9986">
                  <c:v>3.81228438768821</c:v>
                </c:pt>
                <c:pt idx="9987">
                  <c:v>0.99322665055904102</c:v>
                </c:pt>
                <c:pt idx="9988">
                  <c:v>6.1865193917794601</c:v>
                </c:pt>
                <c:pt idx="9989">
                  <c:v>4.0610782398648197</c:v>
                </c:pt>
                <c:pt idx="9990">
                  <c:v>6.5724334223807803</c:v>
                </c:pt>
                <c:pt idx="9991">
                  <c:v>5.5553399253381901</c:v>
                </c:pt>
                <c:pt idx="9992">
                  <c:v>1.53578335286694</c:v>
                </c:pt>
                <c:pt idx="9993">
                  <c:v>2.94445821369415</c:v>
                </c:pt>
                <c:pt idx="9994">
                  <c:v>1.04825066589544</c:v>
                </c:pt>
                <c:pt idx="9995">
                  <c:v>2.7125784330984102</c:v>
                </c:pt>
                <c:pt idx="9996">
                  <c:v>7.1334701570992296</c:v>
                </c:pt>
                <c:pt idx="9997">
                  <c:v>6.5117221883633398</c:v>
                </c:pt>
                <c:pt idx="9998">
                  <c:v>3.4136638823177101</c:v>
                </c:pt>
                <c:pt idx="9999">
                  <c:v>2.72108379850064</c:v>
                </c:pt>
              </c:numCache>
            </c:numRef>
          </c:xVal>
          <c:yVal>
            <c:numRef>
              <c:f>'27-7944B'!$B$1:$B$10000</c:f>
              <c:numCache>
                <c:formatCode>General</c:formatCode>
                <c:ptCount val="10000"/>
                <c:pt idx="0">
                  <c:v>8.3580271774460702</c:v>
                </c:pt>
                <c:pt idx="1">
                  <c:v>4.6816636378755501</c:v>
                </c:pt>
                <c:pt idx="2">
                  <c:v>8.8353587807318608</c:v>
                </c:pt>
                <c:pt idx="3">
                  <c:v>4.8008010242627597</c:v>
                </c:pt>
                <c:pt idx="4">
                  <c:v>5.6501519798176902</c:v>
                </c:pt>
                <c:pt idx="5">
                  <c:v>5.9096656017978599</c:v>
                </c:pt>
                <c:pt idx="6">
                  <c:v>8.9919169779447294</c:v>
                </c:pt>
                <c:pt idx="7">
                  <c:v>8.6352563287303994</c:v>
                </c:pt>
                <c:pt idx="8">
                  <c:v>1.3394142578774699</c:v>
                </c:pt>
                <c:pt idx="9">
                  <c:v>5.0878345848862896</c:v>
                </c:pt>
                <c:pt idx="10">
                  <c:v>8.4392983297451991</c:v>
                </c:pt>
                <c:pt idx="11">
                  <c:v>5.7294284023301403</c:v>
                </c:pt>
                <c:pt idx="12">
                  <c:v>5.40955549685882</c:v>
                </c:pt>
                <c:pt idx="13">
                  <c:v>5.3236331590773203</c:v>
                </c:pt>
                <c:pt idx="14">
                  <c:v>1.3768622361020399</c:v>
                </c:pt>
                <c:pt idx="15">
                  <c:v>5.3961828799742904</c:v>
                </c:pt>
                <c:pt idx="16">
                  <c:v>5.9190220199471897</c:v>
                </c:pt>
                <c:pt idx="17">
                  <c:v>8.2398803555421107</c:v>
                </c:pt>
                <c:pt idx="18">
                  <c:v>9.1961213817866696</c:v>
                </c:pt>
                <c:pt idx="19">
                  <c:v>5.7107597033339097</c:v>
                </c:pt>
                <c:pt idx="20">
                  <c:v>5.1372184399814804</c:v>
                </c:pt>
                <c:pt idx="21">
                  <c:v>9.2149867566199504</c:v>
                </c:pt>
                <c:pt idx="22">
                  <c:v>5.1586670177054597</c:v>
                </c:pt>
                <c:pt idx="23">
                  <c:v>6.1467049345789402</c:v>
                </c:pt>
                <c:pt idx="24">
                  <c:v>1.3968866191526801</c:v>
                </c:pt>
                <c:pt idx="25">
                  <c:v>8.6365795196605806</c:v>
                </c:pt>
                <c:pt idx="26">
                  <c:v>8.7606741735237996</c:v>
                </c:pt>
                <c:pt idx="27">
                  <c:v>9.0527946796914005</c:v>
                </c:pt>
                <c:pt idx="28">
                  <c:v>8.8790704955392297</c:v>
                </c:pt>
                <c:pt idx="29">
                  <c:v>8.9157886558436008</c:v>
                </c:pt>
                <c:pt idx="30">
                  <c:v>0.94712126772652505</c:v>
                </c:pt>
                <c:pt idx="31">
                  <c:v>1.42744802775154</c:v>
                </c:pt>
                <c:pt idx="32">
                  <c:v>5.3247436899236797</c:v>
                </c:pt>
                <c:pt idx="33">
                  <c:v>1.20241083639566</c:v>
                </c:pt>
                <c:pt idx="34">
                  <c:v>8.1211690136022696</c:v>
                </c:pt>
                <c:pt idx="35">
                  <c:v>8.9174151328174407</c:v>
                </c:pt>
                <c:pt idx="36">
                  <c:v>8.9208055644866899</c:v>
                </c:pt>
                <c:pt idx="37">
                  <c:v>9.1118671546898895</c:v>
                </c:pt>
                <c:pt idx="38">
                  <c:v>1.10484215397471</c:v>
                </c:pt>
                <c:pt idx="39">
                  <c:v>1.0460002691538499</c:v>
                </c:pt>
                <c:pt idx="40">
                  <c:v>5.4817641439461404</c:v>
                </c:pt>
                <c:pt idx="41">
                  <c:v>5.3700859804912104</c:v>
                </c:pt>
                <c:pt idx="42">
                  <c:v>1.33274942960968</c:v>
                </c:pt>
                <c:pt idx="43">
                  <c:v>8.6681678801761297</c:v>
                </c:pt>
                <c:pt idx="44">
                  <c:v>4.8429955526977304</c:v>
                </c:pt>
                <c:pt idx="45">
                  <c:v>8.5635540129714496</c:v>
                </c:pt>
                <c:pt idx="46">
                  <c:v>1.36323975569529</c:v>
                </c:pt>
                <c:pt idx="47">
                  <c:v>8.5325002793840206</c:v>
                </c:pt>
                <c:pt idx="48">
                  <c:v>8.4794031239318599</c:v>
                </c:pt>
                <c:pt idx="49">
                  <c:v>8.5976364584119391</c:v>
                </c:pt>
                <c:pt idx="50">
                  <c:v>5.8113935092269502</c:v>
                </c:pt>
                <c:pt idx="51">
                  <c:v>5.27395028043804</c:v>
                </c:pt>
                <c:pt idx="52">
                  <c:v>5.1121301292520496</c:v>
                </c:pt>
                <c:pt idx="53">
                  <c:v>5.2632594120239098</c:v>
                </c:pt>
                <c:pt idx="54">
                  <c:v>8.9199393525299193</c:v>
                </c:pt>
                <c:pt idx="55">
                  <c:v>5.5493695252211603</c:v>
                </c:pt>
                <c:pt idx="56">
                  <c:v>8.7986335462240302</c:v>
                </c:pt>
                <c:pt idx="57">
                  <c:v>8.2792491466240499</c:v>
                </c:pt>
                <c:pt idx="58">
                  <c:v>5.4790445659095299</c:v>
                </c:pt>
                <c:pt idx="59">
                  <c:v>0.76069633962491601</c:v>
                </c:pt>
                <c:pt idx="60">
                  <c:v>0.70480493274282396</c:v>
                </c:pt>
                <c:pt idx="61">
                  <c:v>8.2251707037033199</c:v>
                </c:pt>
                <c:pt idx="62">
                  <c:v>4.8174629364341897</c:v>
                </c:pt>
                <c:pt idx="63">
                  <c:v>0.898303723328438</c:v>
                </c:pt>
                <c:pt idx="64">
                  <c:v>1.3613858617685799</c:v>
                </c:pt>
                <c:pt idx="65">
                  <c:v>0.87175764184637194</c:v>
                </c:pt>
                <c:pt idx="66">
                  <c:v>8.8734226140601802</c:v>
                </c:pt>
                <c:pt idx="67">
                  <c:v>2.04954630395885</c:v>
                </c:pt>
                <c:pt idx="68">
                  <c:v>8.9216006834569797</c:v>
                </c:pt>
                <c:pt idx="69">
                  <c:v>5.45740809132589</c:v>
                </c:pt>
                <c:pt idx="70">
                  <c:v>1.2933892085727601</c:v>
                </c:pt>
                <c:pt idx="71">
                  <c:v>5.85390759016851</c:v>
                </c:pt>
                <c:pt idx="72">
                  <c:v>9.4440677487952005</c:v>
                </c:pt>
                <c:pt idx="73">
                  <c:v>0.89996626971280502</c:v>
                </c:pt>
                <c:pt idx="74">
                  <c:v>4.8325962451378697</c:v>
                </c:pt>
                <c:pt idx="75">
                  <c:v>5.4832154983077697</c:v>
                </c:pt>
                <c:pt idx="76">
                  <c:v>8.9892932420651697</c:v>
                </c:pt>
                <c:pt idx="77">
                  <c:v>1.8729697598373201</c:v>
                </c:pt>
                <c:pt idx="78">
                  <c:v>5.4364949926394797</c:v>
                </c:pt>
                <c:pt idx="79">
                  <c:v>8.4786208961619796</c:v>
                </c:pt>
                <c:pt idx="80">
                  <c:v>8.6782348258355206</c:v>
                </c:pt>
                <c:pt idx="81">
                  <c:v>9.0822686801104204</c:v>
                </c:pt>
                <c:pt idx="82">
                  <c:v>5.3617300460443502</c:v>
                </c:pt>
                <c:pt idx="83">
                  <c:v>5.0439612438990604</c:v>
                </c:pt>
                <c:pt idx="84">
                  <c:v>1.89480616723592</c:v>
                </c:pt>
                <c:pt idx="85">
                  <c:v>1.25895190146577</c:v>
                </c:pt>
                <c:pt idx="86">
                  <c:v>8.5222606450818201</c:v>
                </c:pt>
                <c:pt idx="87">
                  <c:v>1.2135054421456399</c:v>
                </c:pt>
                <c:pt idx="88">
                  <c:v>5.1037617785028901</c:v>
                </c:pt>
                <c:pt idx="89">
                  <c:v>8.4266158944537395</c:v>
                </c:pt>
                <c:pt idx="90">
                  <c:v>5.8034766319922397</c:v>
                </c:pt>
                <c:pt idx="91">
                  <c:v>10</c:v>
                </c:pt>
                <c:pt idx="92">
                  <c:v>9.0968700855393898</c:v>
                </c:pt>
                <c:pt idx="93">
                  <c:v>0.83390085505438005</c:v>
                </c:pt>
                <c:pt idx="94">
                  <c:v>1.1734216632376999</c:v>
                </c:pt>
                <c:pt idx="95">
                  <c:v>8.5852438271549794</c:v>
                </c:pt>
                <c:pt idx="96">
                  <c:v>5.18658036998219</c:v>
                </c:pt>
                <c:pt idx="97">
                  <c:v>8.7166225314463794</c:v>
                </c:pt>
                <c:pt idx="98">
                  <c:v>1.1879659674640599</c:v>
                </c:pt>
                <c:pt idx="99">
                  <c:v>5.52266149735431</c:v>
                </c:pt>
                <c:pt idx="100">
                  <c:v>1.22546800210306</c:v>
                </c:pt>
                <c:pt idx="101">
                  <c:v>5.4193153403453698</c:v>
                </c:pt>
                <c:pt idx="102">
                  <c:v>5.6838641484338099</c:v>
                </c:pt>
                <c:pt idx="103">
                  <c:v>5.6723251441279796</c:v>
                </c:pt>
                <c:pt idx="104">
                  <c:v>8.2576127680831402</c:v>
                </c:pt>
                <c:pt idx="105">
                  <c:v>0.96386727259579097</c:v>
                </c:pt>
                <c:pt idx="106">
                  <c:v>9.0549954072833696</c:v>
                </c:pt>
                <c:pt idx="107">
                  <c:v>1.39443561870971</c:v>
                </c:pt>
                <c:pt idx="108">
                  <c:v>8.3964654658462692</c:v>
                </c:pt>
                <c:pt idx="109">
                  <c:v>1.0612836650516699</c:v>
                </c:pt>
                <c:pt idx="110">
                  <c:v>8.8765676083841694</c:v>
                </c:pt>
                <c:pt idx="111">
                  <c:v>4.9225696176661202</c:v>
                </c:pt>
                <c:pt idx="112">
                  <c:v>1.39957294041706</c:v>
                </c:pt>
                <c:pt idx="113">
                  <c:v>5.9798726393830002</c:v>
                </c:pt>
                <c:pt idx="114">
                  <c:v>5.5425325348413601</c:v>
                </c:pt>
                <c:pt idx="115">
                  <c:v>8.3062629025888199</c:v>
                </c:pt>
                <c:pt idx="116">
                  <c:v>2.0117207335652001</c:v>
                </c:pt>
                <c:pt idx="117">
                  <c:v>1.624865167339</c:v>
                </c:pt>
                <c:pt idx="118">
                  <c:v>1.340548824306</c:v>
                </c:pt>
                <c:pt idx="119">
                  <c:v>5.19876175132109</c:v>
                </c:pt>
                <c:pt idx="120">
                  <c:v>5.4512525684019302</c:v>
                </c:pt>
                <c:pt idx="121">
                  <c:v>1.48526267729829</c:v>
                </c:pt>
                <c:pt idx="122">
                  <c:v>8.6633495747666593</c:v>
                </c:pt>
                <c:pt idx="123">
                  <c:v>1.3288177877512899</c:v>
                </c:pt>
                <c:pt idx="124">
                  <c:v>4.5141398999023403</c:v>
                </c:pt>
                <c:pt idx="125">
                  <c:v>8.3913087941190394</c:v>
                </c:pt>
                <c:pt idx="126">
                  <c:v>8.4073352934946506</c:v>
                </c:pt>
                <c:pt idx="127">
                  <c:v>5.4239839729259698</c:v>
                </c:pt>
                <c:pt idx="128">
                  <c:v>8.5918940355429907</c:v>
                </c:pt>
                <c:pt idx="129">
                  <c:v>9.1593925192805603</c:v>
                </c:pt>
                <c:pt idx="130">
                  <c:v>1.0732431762738901</c:v>
                </c:pt>
                <c:pt idx="131">
                  <c:v>5.6302218361790901</c:v>
                </c:pt>
                <c:pt idx="132">
                  <c:v>1.3305976439243501</c:v>
                </c:pt>
                <c:pt idx="133">
                  <c:v>5.9336486045072503</c:v>
                </c:pt>
                <c:pt idx="134">
                  <c:v>6.1177544642279802</c:v>
                </c:pt>
                <c:pt idx="135">
                  <c:v>5.3602944253256002</c:v>
                </c:pt>
                <c:pt idx="136">
                  <c:v>8.2994266557914091</c:v>
                </c:pt>
                <c:pt idx="137">
                  <c:v>8.40974459780697</c:v>
                </c:pt>
                <c:pt idx="138">
                  <c:v>4.7176084995132497</c:v>
                </c:pt>
                <c:pt idx="139">
                  <c:v>8.6994126345067997</c:v>
                </c:pt>
                <c:pt idx="140">
                  <c:v>5.5985131804732999</c:v>
                </c:pt>
                <c:pt idx="141">
                  <c:v>1.1588345674373</c:v>
                </c:pt>
                <c:pt idx="142">
                  <c:v>8.6226899109425208</c:v>
                </c:pt>
                <c:pt idx="143">
                  <c:v>8.8920573559605405</c:v>
                </c:pt>
                <c:pt idx="144">
                  <c:v>5.1896528383564</c:v>
                </c:pt>
                <c:pt idx="145">
                  <c:v>5.4443468787759404</c:v>
                </c:pt>
                <c:pt idx="146">
                  <c:v>5.1952536033586902</c:v>
                </c:pt>
                <c:pt idx="147">
                  <c:v>1.4243450371891599</c:v>
                </c:pt>
                <c:pt idx="148">
                  <c:v>5.7766284696255301</c:v>
                </c:pt>
                <c:pt idx="149">
                  <c:v>1.6261638713603199</c:v>
                </c:pt>
                <c:pt idx="150">
                  <c:v>5.5773433884929</c:v>
                </c:pt>
                <c:pt idx="151">
                  <c:v>8.6961505493912998</c:v>
                </c:pt>
                <c:pt idx="152">
                  <c:v>5.6152511540957804</c:v>
                </c:pt>
                <c:pt idx="153">
                  <c:v>9.3858545923023105</c:v>
                </c:pt>
                <c:pt idx="154">
                  <c:v>5.2883375584732697</c:v>
                </c:pt>
                <c:pt idx="155">
                  <c:v>1.35846049180446</c:v>
                </c:pt>
                <c:pt idx="156">
                  <c:v>5.3983702624182897</c:v>
                </c:pt>
                <c:pt idx="157">
                  <c:v>1.3957105533252501</c:v>
                </c:pt>
                <c:pt idx="158">
                  <c:v>5.4534689608283502</c:v>
                </c:pt>
                <c:pt idx="159">
                  <c:v>4.71245482306957</c:v>
                </c:pt>
                <c:pt idx="160">
                  <c:v>5.8522813921027801</c:v>
                </c:pt>
                <c:pt idx="161">
                  <c:v>5.1780137581546102</c:v>
                </c:pt>
                <c:pt idx="162">
                  <c:v>8.78125275288747</c:v>
                </c:pt>
                <c:pt idx="163">
                  <c:v>8.9324075356386192</c:v>
                </c:pt>
                <c:pt idx="164">
                  <c:v>8.4456082176067202</c:v>
                </c:pt>
                <c:pt idx="165">
                  <c:v>8.5645507212480396</c:v>
                </c:pt>
                <c:pt idx="166">
                  <c:v>5.6514959962854396</c:v>
                </c:pt>
                <c:pt idx="167">
                  <c:v>1.00166514442527</c:v>
                </c:pt>
                <c:pt idx="168">
                  <c:v>5.3705790028799703</c:v>
                </c:pt>
                <c:pt idx="169">
                  <c:v>5.5241706537715398</c:v>
                </c:pt>
                <c:pt idx="170">
                  <c:v>7.8928575684565896</c:v>
                </c:pt>
                <c:pt idx="171">
                  <c:v>0.77205246263344096</c:v>
                </c:pt>
                <c:pt idx="172">
                  <c:v>1.1759239537369399</c:v>
                </c:pt>
                <c:pt idx="173">
                  <c:v>1.4380071250658399</c:v>
                </c:pt>
                <c:pt idx="174">
                  <c:v>5.0308067551628097</c:v>
                </c:pt>
                <c:pt idx="175">
                  <c:v>8.3428699993126205</c:v>
                </c:pt>
                <c:pt idx="176">
                  <c:v>9.2394133255397897</c:v>
                </c:pt>
                <c:pt idx="177">
                  <c:v>5.4552501375567202</c:v>
                </c:pt>
                <c:pt idx="178">
                  <c:v>9.0740891554431293</c:v>
                </c:pt>
                <c:pt idx="179">
                  <c:v>5.5780460783789403</c:v>
                </c:pt>
                <c:pt idx="180">
                  <c:v>8.81021526011547</c:v>
                </c:pt>
                <c:pt idx="181">
                  <c:v>8.6578844772397492</c:v>
                </c:pt>
                <c:pt idx="182">
                  <c:v>8.8367730255609391</c:v>
                </c:pt>
                <c:pt idx="183">
                  <c:v>1.4452343111071799</c:v>
                </c:pt>
                <c:pt idx="184">
                  <c:v>8.1640743507831797</c:v>
                </c:pt>
                <c:pt idx="185">
                  <c:v>0.95966239392681096</c:v>
                </c:pt>
                <c:pt idx="186">
                  <c:v>5.5468548434544402</c:v>
                </c:pt>
                <c:pt idx="187">
                  <c:v>5.6258185033465402</c:v>
                </c:pt>
                <c:pt idx="188">
                  <c:v>8.7388055958894899</c:v>
                </c:pt>
                <c:pt idx="189">
                  <c:v>5.4736208600951501</c:v>
                </c:pt>
                <c:pt idx="190">
                  <c:v>8.9611495190966206</c:v>
                </c:pt>
                <c:pt idx="191">
                  <c:v>1.27185838844955</c:v>
                </c:pt>
                <c:pt idx="192">
                  <c:v>1.1784457424678301</c:v>
                </c:pt>
                <c:pt idx="193">
                  <c:v>5.2591151512357301</c:v>
                </c:pt>
                <c:pt idx="194">
                  <c:v>8.7621826142014605</c:v>
                </c:pt>
                <c:pt idx="195">
                  <c:v>0.87279747920845296</c:v>
                </c:pt>
                <c:pt idx="196">
                  <c:v>5.0413549832984499</c:v>
                </c:pt>
                <c:pt idx="197">
                  <c:v>5.05949262543988</c:v>
                </c:pt>
                <c:pt idx="198">
                  <c:v>5.6081884911339897</c:v>
                </c:pt>
                <c:pt idx="199">
                  <c:v>8.53868386014687</c:v>
                </c:pt>
                <c:pt idx="200">
                  <c:v>4.9796370521226399</c:v>
                </c:pt>
                <c:pt idx="201">
                  <c:v>8.1339412591783802</c:v>
                </c:pt>
                <c:pt idx="202">
                  <c:v>0.68760993538541304</c:v>
                </c:pt>
                <c:pt idx="203">
                  <c:v>5.1615903118428701</c:v>
                </c:pt>
                <c:pt idx="204">
                  <c:v>5.2102292514770401</c:v>
                </c:pt>
                <c:pt idx="205">
                  <c:v>8.36738572694202</c:v>
                </c:pt>
                <c:pt idx="206">
                  <c:v>8.6964380453495096</c:v>
                </c:pt>
                <c:pt idx="207">
                  <c:v>1.3519659971429501</c:v>
                </c:pt>
                <c:pt idx="208">
                  <c:v>5.5054940287371803</c:v>
                </c:pt>
                <c:pt idx="209">
                  <c:v>9.2800270848189292</c:v>
                </c:pt>
                <c:pt idx="210">
                  <c:v>8.4082577982745192</c:v>
                </c:pt>
                <c:pt idx="211">
                  <c:v>6.0068316230031797</c:v>
                </c:pt>
                <c:pt idx="212">
                  <c:v>0.97308500813356902</c:v>
                </c:pt>
                <c:pt idx="213">
                  <c:v>1.4682780931414201</c:v>
                </c:pt>
                <c:pt idx="214">
                  <c:v>1.2834674690478201</c:v>
                </c:pt>
                <c:pt idx="215">
                  <c:v>1.6881994748500599</c:v>
                </c:pt>
                <c:pt idx="216">
                  <c:v>8.5125960501798001</c:v>
                </c:pt>
                <c:pt idx="217">
                  <c:v>5.0603588249895903</c:v>
                </c:pt>
                <c:pt idx="218">
                  <c:v>1.54410581112425</c:v>
                </c:pt>
                <c:pt idx="219">
                  <c:v>1.1325458695394099</c:v>
                </c:pt>
                <c:pt idx="220">
                  <c:v>5.2570613975310403</c:v>
                </c:pt>
                <c:pt idx="221">
                  <c:v>5.6383068436992199</c:v>
                </c:pt>
                <c:pt idx="222">
                  <c:v>0.99155693591898397</c:v>
                </c:pt>
                <c:pt idx="223">
                  <c:v>1.03632512582852</c:v>
                </c:pt>
                <c:pt idx="224">
                  <c:v>0.95536059108014504</c:v>
                </c:pt>
                <c:pt idx="225">
                  <c:v>8.8552943099571095</c:v>
                </c:pt>
                <c:pt idx="226">
                  <c:v>8.55644450673209</c:v>
                </c:pt>
                <c:pt idx="227">
                  <c:v>8.6085403281988206</c:v>
                </c:pt>
                <c:pt idx="228">
                  <c:v>7.8849145291097704</c:v>
                </c:pt>
                <c:pt idx="229">
                  <c:v>1.3157093930127901</c:v>
                </c:pt>
                <c:pt idx="230">
                  <c:v>1.50831763177025</c:v>
                </c:pt>
                <c:pt idx="231">
                  <c:v>1.1932716080165899</c:v>
                </c:pt>
                <c:pt idx="232">
                  <c:v>5.4928467954940601</c:v>
                </c:pt>
                <c:pt idx="233">
                  <c:v>8.9238388147865209</c:v>
                </c:pt>
                <c:pt idx="234">
                  <c:v>6.1072903386583404</c:v>
                </c:pt>
                <c:pt idx="235">
                  <c:v>5.2995319096365296</c:v>
                </c:pt>
                <c:pt idx="236">
                  <c:v>5.6284579309009999</c:v>
                </c:pt>
                <c:pt idx="237">
                  <c:v>1.5131820734485699</c:v>
                </c:pt>
                <c:pt idx="238">
                  <c:v>8.8659668152369395</c:v>
                </c:pt>
                <c:pt idx="239">
                  <c:v>5.3749172863470598</c:v>
                </c:pt>
                <c:pt idx="240">
                  <c:v>8.5085755197426103</c:v>
                </c:pt>
                <c:pt idx="241">
                  <c:v>8.1694249778322998</c:v>
                </c:pt>
                <c:pt idx="242">
                  <c:v>5.5169469133861799</c:v>
                </c:pt>
                <c:pt idx="243">
                  <c:v>8.5233449559340304</c:v>
                </c:pt>
                <c:pt idx="244">
                  <c:v>9.1396804768054203</c:v>
                </c:pt>
                <c:pt idx="245">
                  <c:v>0.93691951418073105</c:v>
                </c:pt>
                <c:pt idx="246">
                  <c:v>8.3935256315611593</c:v>
                </c:pt>
                <c:pt idx="247">
                  <c:v>5.3294776867556202</c:v>
                </c:pt>
                <c:pt idx="248">
                  <c:v>1.3883228948214199</c:v>
                </c:pt>
                <c:pt idx="249">
                  <c:v>9.2031254646943808</c:v>
                </c:pt>
                <c:pt idx="250">
                  <c:v>8.2620480554947093</c:v>
                </c:pt>
                <c:pt idx="251">
                  <c:v>8.84276897756029</c:v>
                </c:pt>
                <c:pt idx="252">
                  <c:v>9.1506287507671207</c:v>
                </c:pt>
                <c:pt idx="253">
                  <c:v>8.3973198017339907</c:v>
                </c:pt>
                <c:pt idx="254">
                  <c:v>5.2745718899152996</c:v>
                </c:pt>
                <c:pt idx="255">
                  <c:v>8.4655067940387898</c:v>
                </c:pt>
                <c:pt idx="256">
                  <c:v>1.48588329178135</c:v>
                </c:pt>
                <c:pt idx="257">
                  <c:v>1.2403990346945799</c:v>
                </c:pt>
                <c:pt idx="258">
                  <c:v>5.0342729027301001</c:v>
                </c:pt>
                <c:pt idx="259">
                  <c:v>1.0083665600529601</c:v>
                </c:pt>
                <c:pt idx="260">
                  <c:v>5.3827580236031496</c:v>
                </c:pt>
                <c:pt idx="261">
                  <c:v>1.5648210742675599</c:v>
                </c:pt>
                <c:pt idx="262">
                  <c:v>9.1470664843909795</c:v>
                </c:pt>
                <c:pt idx="263">
                  <c:v>9.5359906479146304</c:v>
                </c:pt>
                <c:pt idx="264">
                  <c:v>8.3703502583203608</c:v>
                </c:pt>
                <c:pt idx="265">
                  <c:v>0.77994561936959395</c:v>
                </c:pt>
                <c:pt idx="266">
                  <c:v>5.3648206891031398</c:v>
                </c:pt>
                <c:pt idx="267">
                  <c:v>8.6856281406597304</c:v>
                </c:pt>
                <c:pt idx="268">
                  <c:v>1.04281200708671</c:v>
                </c:pt>
                <c:pt idx="269">
                  <c:v>5.2380178997477698</c:v>
                </c:pt>
                <c:pt idx="270">
                  <c:v>1.6235305633143999</c:v>
                </c:pt>
                <c:pt idx="271">
                  <c:v>8.8107651709324593</c:v>
                </c:pt>
                <c:pt idx="272">
                  <c:v>5.0149772359848503</c:v>
                </c:pt>
                <c:pt idx="273">
                  <c:v>9.1419481967669096</c:v>
                </c:pt>
                <c:pt idx="274">
                  <c:v>1.78598031232021</c:v>
                </c:pt>
                <c:pt idx="275">
                  <c:v>0.96849792316745198</c:v>
                </c:pt>
                <c:pt idx="276">
                  <c:v>9.2166802676302098</c:v>
                </c:pt>
                <c:pt idx="277">
                  <c:v>9.3123184495675808</c:v>
                </c:pt>
                <c:pt idx="278">
                  <c:v>9.3313643259963293</c:v>
                </c:pt>
                <c:pt idx="279">
                  <c:v>1.38142565585919</c:v>
                </c:pt>
                <c:pt idx="280">
                  <c:v>9.2446321028653493</c:v>
                </c:pt>
                <c:pt idx="281">
                  <c:v>1.2476918310338501</c:v>
                </c:pt>
                <c:pt idx="282">
                  <c:v>1.4763031685276</c:v>
                </c:pt>
                <c:pt idx="283">
                  <c:v>8.8273916369784899</c:v>
                </c:pt>
                <c:pt idx="284">
                  <c:v>5.3984665552618196</c:v>
                </c:pt>
                <c:pt idx="285">
                  <c:v>9.0946264882693697</c:v>
                </c:pt>
                <c:pt idx="286">
                  <c:v>8.7504481215375094</c:v>
                </c:pt>
                <c:pt idx="287">
                  <c:v>5.5703030623015204</c:v>
                </c:pt>
                <c:pt idx="288">
                  <c:v>1.77226807029829</c:v>
                </c:pt>
                <c:pt idx="289">
                  <c:v>9.0033580426046704</c:v>
                </c:pt>
                <c:pt idx="290">
                  <c:v>9.1047925279031503</c:v>
                </c:pt>
                <c:pt idx="291">
                  <c:v>8.8656122242195003</c:v>
                </c:pt>
                <c:pt idx="292">
                  <c:v>8.8007885249724893</c:v>
                </c:pt>
                <c:pt idx="293">
                  <c:v>8.4493132572411493</c:v>
                </c:pt>
                <c:pt idx="294">
                  <c:v>8.6414918523795592</c:v>
                </c:pt>
                <c:pt idx="295">
                  <c:v>1.2937820841677901</c:v>
                </c:pt>
                <c:pt idx="296">
                  <c:v>9.0260054119487503</c:v>
                </c:pt>
                <c:pt idx="297">
                  <c:v>1.2745765277676699</c:v>
                </c:pt>
                <c:pt idx="298">
                  <c:v>0.56818947873092596</c:v>
                </c:pt>
                <c:pt idx="299">
                  <c:v>1.74932545887755</c:v>
                </c:pt>
                <c:pt idx="300">
                  <c:v>0.98494433152711003</c:v>
                </c:pt>
                <c:pt idx="301">
                  <c:v>5.4457306175679996</c:v>
                </c:pt>
                <c:pt idx="302">
                  <c:v>1.3483950788332599</c:v>
                </c:pt>
                <c:pt idx="303">
                  <c:v>5.7216538075243699</c:v>
                </c:pt>
                <c:pt idx="304">
                  <c:v>1.582392614835</c:v>
                </c:pt>
                <c:pt idx="305">
                  <c:v>8.3595130159716007</c:v>
                </c:pt>
                <c:pt idx="306">
                  <c:v>9.1962929017499793</c:v>
                </c:pt>
                <c:pt idx="307">
                  <c:v>5.0428007336193597</c:v>
                </c:pt>
                <c:pt idx="308">
                  <c:v>2.17753772450429</c:v>
                </c:pt>
                <c:pt idx="309">
                  <c:v>1.18569912210879</c:v>
                </c:pt>
                <c:pt idx="310">
                  <c:v>8.6000947783565902</c:v>
                </c:pt>
                <c:pt idx="311">
                  <c:v>5.5509222504202196</c:v>
                </c:pt>
                <c:pt idx="312">
                  <c:v>1.3210378346257501</c:v>
                </c:pt>
                <c:pt idx="313">
                  <c:v>1.7664975328383501</c:v>
                </c:pt>
                <c:pt idx="314">
                  <c:v>1.22576981300763</c:v>
                </c:pt>
                <c:pt idx="315">
                  <c:v>1.2890536027548101</c:v>
                </c:pt>
                <c:pt idx="316">
                  <c:v>5.2555616697760401</c:v>
                </c:pt>
                <c:pt idx="317">
                  <c:v>5.3255616415645504</c:v>
                </c:pt>
                <c:pt idx="318">
                  <c:v>8.7640517364303001</c:v>
                </c:pt>
                <c:pt idx="319">
                  <c:v>9.0632155584767204</c:v>
                </c:pt>
                <c:pt idx="320">
                  <c:v>5.6576257537214403</c:v>
                </c:pt>
                <c:pt idx="321">
                  <c:v>1.8515767568682999</c:v>
                </c:pt>
                <c:pt idx="322">
                  <c:v>8.2485185771074896</c:v>
                </c:pt>
                <c:pt idx="323">
                  <c:v>5.4713154260092098</c:v>
                </c:pt>
                <c:pt idx="324">
                  <c:v>1.4259502282924801</c:v>
                </c:pt>
                <c:pt idx="325">
                  <c:v>1.6462699038271</c:v>
                </c:pt>
                <c:pt idx="326">
                  <c:v>1.2415378439365901</c:v>
                </c:pt>
                <c:pt idx="327">
                  <c:v>5.6159715486818698</c:v>
                </c:pt>
                <c:pt idx="328">
                  <c:v>4.98175602628503</c:v>
                </c:pt>
                <c:pt idx="329">
                  <c:v>1.3784500229246099</c:v>
                </c:pt>
                <c:pt idx="330">
                  <c:v>1.6379999659757201</c:v>
                </c:pt>
                <c:pt idx="331">
                  <c:v>1.0717368305734201</c:v>
                </c:pt>
                <c:pt idx="332">
                  <c:v>1.3199790303249599</c:v>
                </c:pt>
                <c:pt idx="333">
                  <c:v>5.0278546967519997</c:v>
                </c:pt>
                <c:pt idx="334">
                  <c:v>8.4360969843393008</c:v>
                </c:pt>
                <c:pt idx="335">
                  <c:v>1.15348798383866</c:v>
                </c:pt>
                <c:pt idx="336">
                  <c:v>6.2063367532592997</c:v>
                </c:pt>
                <c:pt idx="337">
                  <c:v>7.9590733638245901</c:v>
                </c:pt>
                <c:pt idx="338">
                  <c:v>5.0109006090067103</c:v>
                </c:pt>
                <c:pt idx="339">
                  <c:v>5.6606854471887296</c:v>
                </c:pt>
                <c:pt idx="340">
                  <c:v>5.6920203274751699</c:v>
                </c:pt>
                <c:pt idx="341">
                  <c:v>1.09751290572709</c:v>
                </c:pt>
                <c:pt idx="342">
                  <c:v>9.1280964717910305</c:v>
                </c:pt>
                <c:pt idx="343">
                  <c:v>1.44550482526747</c:v>
                </c:pt>
                <c:pt idx="344">
                  <c:v>5.2401125877925496</c:v>
                </c:pt>
                <c:pt idx="345">
                  <c:v>8.5795818699917099</c:v>
                </c:pt>
                <c:pt idx="346">
                  <c:v>1.2110939232946301</c:v>
                </c:pt>
                <c:pt idx="347">
                  <c:v>9.1748354205579901</c:v>
                </c:pt>
                <c:pt idx="348">
                  <c:v>1.72588671681175</c:v>
                </c:pt>
                <c:pt idx="349">
                  <c:v>8.7978358792995692</c:v>
                </c:pt>
                <c:pt idx="350">
                  <c:v>1.3467885923292999</c:v>
                </c:pt>
                <c:pt idx="351">
                  <c:v>8.0719344426042099</c:v>
                </c:pt>
                <c:pt idx="352">
                  <c:v>8.6926868080114108</c:v>
                </c:pt>
                <c:pt idx="353">
                  <c:v>0.919817124046301</c:v>
                </c:pt>
                <c:pt idx="354">
                  <c:v>5.2476359712527199</c:v>
                </c:pt>
                <c:pt idx="355">
                  <c:v>8.3560648837001406</c:v>
                </c:pt>
                <c:pt idx="356">
                  <c:v>5.5839492160029103</c:v>
                </c:pt>
                <c:pt idx="357">
                  <c:v>8.8717184618631002</c:v>
                </c:pt>
                <c:pt idx="358">
                  <c:v>5.6888459464390504</c:v>
                </c:pt>
                <c:pt idx="359">
                  <c:v>0.60212141062828095</c:v>
                </c:pt>
                <c:pt idx="360">
                  <c:v>8.9664453054161104</c:v>
                </c:pt>
                <c:pt idx="361">
                  <c:v>9.2044809472617608</c:v>
                </c:pt>
                <c:pt idx="362">
                  <c:v>5.2667814790785004</c:v>
                </c:pt>
                <c:pt idx="363">
                  <c:v>8.6622014170491397</c:v>
                </c:pt>
                <c:pt idx="364">
                  <c:v>5.6228734401012996</c:v>
                </c:pt>
                <c:pt idx="365">
                  <c:v>5.2408363621257701</c:v>
                </c:pt>
                <c:pt idx="366">
                  <c:v>1.85169223078631</c:v>
                </c:pt>
                <c:pt idx="367">
                  <c:v>8.6939914625038401</c:v>
                </c:pt>
                <c:pt idx="368">
                  <c:v>0.72015329946433304</c:v>
                </c:pt>
                <c:pt idx="369">
                  <c:v>5.4030618611975703</c:v>
                </c:pt>
                <c:pt idx="370">
                  <c:v>9.0726726979022008</c:v>
                </c:pt>
                <c:pt idx="371">
                  <c:v>5.4609458404951603</c:v>
                </c:pt>
                <c:pt idx="372">
                  <c:v>8.5409539536694901</c:v>
                </c:pt>
                <c:pt idx="373">
                  <c:v>1.05721124110489</c:v>
                </c:pt>
                <c:pt idx="374">
                  <c:v>8.5687264230178695</c:v>
                </c:pt>
                <c:pt idx="375">
                  <c:v>0.88981808622255698</c:v>
                </c:pt>
                <c:pt idx="376">
                  <c:v>1.20712474908734</c:v>
                </c:pt>
                <c:pt idx="377">
                  <c:v>8.2429227717601492</c:v>
                </c:pt>
                <c:pt idx="378">
                  <c:v>5.7234612121892399</c:v>
                </c:pt>
                <c:pt idx="379">
                  <c:v>5.6678182776149901</c:v>
                </c:pt>
                <c:pt idx="380">
                  <c:v>8.9165029763175507</c:v>
                </c:pt>
                <c:pt idx="381">
                  <c:v>5.3856296510105297</c:v>
                </c:pt>
                <c:pt idx="382">
                  <c:v>1.60198523794208</c:v>
                </c:pt>
                <c:pt idx="383">
                  <c:v>1.07445852057377</c:v>
                </c:pt>
                <c:pt idx="384">
                  <c:v>5.1753998494325604</c:v>
                </c:pt>
                <c:pt idx="385">
                  <c:v>4.9840868553936897</c:v>
                </c:pt>
                <c:pt idx="386">
                  <c:v>1.6993442011084701</c:v>
                </c:pt>
                <c:pt idx="387">
                  <c:v>5.8716847667899996</c:v>
                </c:pt>
                <c:pt idx="388">
                  <c:v>0.996761994287926</c:v>
                </c:pt>
                <c:pt idx="389">
                  <c:v>8.64974533725462</c:v>
                </c:pt>
                <c:pt idx="390">
                  <c:v>1.2402941606122899</c:v>
                </c:pt>
                <c:pt idx="391">
                  <c:v>1.3202758440043201</c:v>
                </c:pt>
                <c:pt idx="392">
                  <c:v>1.3127433933780099</c:v>
                </c:pt>
                <c:pt idx="393">
                  <c:v>8.19326367614687</c:v>
                </c:pt>
                <c:pt idx="394">
                  <c:v>0.89026904843472798</c:v>
                </c:pt>
                <c:pt idx="395">
                  <c:v>5.1025430921480401</c:v>
                </c:pt>
                <c:pt idx="396">
                  <c:v>5.0797458698721902</c:v>
                </c:pt>
                <c:pt idx="397">
                  <c:v>0.91718933088896404</c:v>
                </c:pt>
                <c:pt idx="398">
                  <c:v>5.8395875682655296</c:v>
                </c:pt>
                <c:pt idx="399">
                  <c:v>5.5580724106708699</c:v>
                </c:pt>
                <c:pt idx="400">
                  <c:v>0.88638414244110597</c:v>
                </c:pt>
                <c:pt idx="401">
                  <c:v>5.5663883627371904</c:v>
                </c:pt>
                <c:pt idx="402">
                  <c:v>9.0578008603909606</c:v>
                </c:pt>
                <c:pt idx="403">
                  <c:v>1.6963235097057401</c:v>
                </c:pt>
                <c:pt idx="404">
                  <c:v>1.0874371972537999</c:v>
                </c:pt>
                <c:pt idx="405">
                  <c:v>8.3118224287241205</c:v>
                </c:pt>
                <c:pt idx="406">
                  <c:v>1.6257061489665201</c:v>
                </c:pt>
                <c:pt idx="407">
                  <c:v>9.4975513049624798</c:v>
                </c:pt>
                <c:pt idx="408">
                  <c:v>0.74809465126147001</c:v>
                </c:pt>
                <c:pt idx="409">
                  <c:v>8.4981530030273404</c:v>
                </c:pt>
                <c:pt idx="410">
                  <c:v>0.67524297934326605</c:v>
                </c:pt>
                <c:pt idx="411">
                  <c:v>8.1587691596718201</c:v>
                </c:pt>
                <c:pt idx="412">
                  <c:v>1.0539007375087299</c:v>
                </c:pt>
                <c:pt idx="413">
                  <c:v>1.06460306106994</c:v>
                </c:pt>
                <c:pt idx="414">
                  <c:v>5.5787115681124497</c:v>
                </c:pt>
                <c:pt idx="415">
                  <c:v>5.4026500771016401</c:v>
                </c:pt>
                <c:pt idx="416">
                  <c:v>8.4490664611204203</c:v>
                </c:pt>
                <c:pt idx="417">
                  <c:v>5.8095381748405197</c:v>
                </c:pt>
                <c:pt idx="418">
                  <c:v>5.5905390773468504</c:v>
                </c:pt>
                <c:pt idx="419">
                  <c:v>1.4840923398527699</c:v>
                </c:pt>
                <c:pt idx="420">
                  <c:v>5.0481956769800096</c:v>
                </c:pt>
                <c:pt idx="421">
                  <c:v>8.7188057044403404</c:v>
                </c:pt>
                <c:pt idx="422">
                  <c:v>8.0684780591695908</c:v>
                </c:pt>
                <c:pt idx="423">
                  <c:v>5.21799531079232</c:v>
                </c:pt>
                <c:pt idx="424">
                  <c:v>5.9570901602088897</c:v>
                </c:pt>
                <c:pt idx="425">
                  <c:v>0.67400346562634905</c:v>
                </c:pt>
                <c:pt idx="426">
                  <c:v>5.4479752038287401</c:v>
                </c:pt>
                <c:pt idx="427">
                  <c:v>9.1932299822742998</c:v>
                </c:pt>
                <c:pt idx="428">
                  <c:v>5.6469362858061798</c:v>
                </c:pt>
                <c:pt idx="429">
                  <c:v>8.9875529390444608</c:v>
                </c:pt>
                <c:pt idx="430">
                  <c:v>0.95923275176560596</c:v>
                </c:pt>
                <c:pt idx="431">
                  <c:v>9.0198431436865398</c:v>
                </c:pt>
                <c:pt idx="432">
                  <c:v>1.2363146290332501</c:v>
                </c:pt>
                <c:pt idx="433">
                  <c:v>5.0736443203192403</c:v>
                </c:pt>
                <c:pt idx="434">
                  <c:v>5.2420186730052096</c:v>
                </c:pt>
                <c:pt idx="435">
                  <c:v>1.4287556798246399</c:v>
                </c:pt>
                <c:pt idx="436">
                  <c:v>8.9120055609667403</c:v>
                </c:pt>
                <c:pt idx="437">
                  <c:v>8.6597517175826297</c:v>
                </c:pt>
                <c:pt idx="438">
                  <c:v>8.5858296621364101</c:v>
                </c:pt>
                <c:pt idx="439">
                  <c:v>5.4079133824996299</c:v>
                </c:pt>
                <c:pt idx="440">
                  <c:v>1.0500788799967899</c:v>
                </c:pt>
                <c:pt idx="441">
                  <c:v>0.75782001027514601</c:v>
                </c:pt>
                <c:pt idx="442">
                  <c:v>0.49294466099407602</c:v>
                </c:pt>
                <c:pt idx="443">
                  <c:v>0.907842482870722</c:v>
                </c:pt>
                <c:pt idx="444">
                  <c:v>1.52835265629151</c:v>
                </c:pt>
                <c:pt idx="445">
                  <c:v>5.2084509117877502</c:v>
                </c:pt>
                <c:pt idx="446">
                  <c:v>4.79972404732891</c:v>
                </c:pt>
                <c:pt idx="447">
                  <c:v>5.9598411085540199</c:v>
                </c:pt>
                <c:pt idx="448">
                  <c:v>8.8815151341310106</c:v>
                </c:pt>
                <c:pt idx="449">
                  <c:v>8.8605868787544093</c:v>
                </c:pt>
                <c:pt idx="450">
                  <c:v>8.0924140052793199</c:v>
                </c:pt>
                <c:pt idx="451">
                  <c:v>8.3676109254558408</c:v>
                </c:pt>
                <c:pt idx="452">
                  <c:v>1.46013682226911</c:v>
                </c:pt>
                <c:pt idx="453">
                  <c:v>8.6563668947165606</c:v>
                </c:pt>
                <c:pt idx="454">
                  <c:v>1.4049246802939499</c:v>
                </c:pt>
                <c:pt idx="455">
                  <c:v>5.2863808248265398</c:v>
                </c:pt>
                <c:pt idx="456">
                  <c:v>5.5086508936479897</c:v>
                </c:pt>
                <c:pt idx="457">
                  <c:v>8.2321842426688008</c:v>
                </c:pt>
                <c:pt idx="458">
                  <c:v>8.8138892066130996</c:v>
                </c:pt>
                <c:pt idx="459">
                  <c:v>8.7651164278095095</c:v>
                </c:pt>
                <c:pt idx="460">
                  <c:v>1.77186067128386</c:v>
                </c:pt>
                <c:pt idx="461">
                  <c:v>8.5182742180897506</c:v>
                </c:pt>
                <c:pt idx="462">
                  <c:v>4.9245091622065296</c:v>
                </c:pt>
                <c:pt idx="463">
                  <c:v>8.8005010570223092</c:v>
                </c:pt>
                <c:pt idx="464">
                  <c:v>5.5797854176929302</c:v>
                </c:pt>
                <c:pt idx="465">
                  <c:v>8.9413778041143797</c:v>
                </c:pt>
                <c:pt idx="466">
                  <c:v>8.8103097076939996</c:v>
                </c:pt>
                <c:pt idx="467">
                  <c:v>1.3708388071115301</c:v>
                </c:pt>
                <c:pt idx="468">
                  <c:v>1.21581561482075</c:v>
                </c:pt>
                <c:pt idx="469">
                  <c:v>8.4110691562586108</c:v>
                </c:pt>
                <c:pt idx="470">
                  <c:v>8.8498157120139904</c:v>
                </c:pt>
                <c:pt idx="471">
                  <c:v>8.8547258741323507</c:v>
                </c:pt>
                <c:pt idx="472">
                  <c:v>5.0619274643048504</c:v>
                </c:pt>
                <c:pt idx="473">
                  <c:v>8.4786867042103893</c:v>
                </c:pt>
                <c:pt idx="474">
                  <c:v>1.56249825703159</c:v>
                </c:pt>
                <c:pt idx="475">
                  <c:v>8.6456340909262508</c:v>
                </c:pt>
                <c:pt idx="476">
                  <c:v>9.0168965863464692</c:v>
                </c:pt>
                <c:pt idx="477">
                  <c:v>5.0719402957042901</c:v>
                </c:pt>
                <c:pt idx="478">
                  <c:v>9.0486138045702607</c:v>
                </c:pt>
                <c:pt idx="479">
                  <c:v>5.5204370252786896</c:v>
                </c:pt>
                <c:pt idx="480">
                  <c:v>8.7681066596594199</c:v>
                </c:pt>
                <c:pt idx="481">
                  <c:v>8.9662875171227192</c:v>
                </c:pt>
                <c:pt idx="482">
                  <c:v>5.1209289058811001</c:v>
                </c:pt>
                <c:pt idx="483">
                  <c:v>5.4864574035310696</c:v>
                </c:pt>
                <c:pt idx="484">
                  <c:v>1.37240652384621</c:v>
                </c:pt>
                <c:pt idx="485">
                  <c:v>5.2033773257027303</c:v>
                </c:pt>
                <c:pt idx="486">
                  <c:v>8.34031937480718</c:v>
                </c:pt>
                <c:pt idx="487">
                  <c:v>1.3173589371033101</c:v>
                </c:pt>
                <c:pt idx="488">
                  <c:v>1.1520718548004301</c:v>
                </c:pt>
                <c:pt idx="489">
                  <c:v>8.4488878947409898</c:v>
                </c:pt>
                <c:pt idx="490">
                  <c:v>5.2217121598922596</c:v>
                </c:pt>
                <c:pt idx="491">
                  <c:v>5.8037164092931004</c:v>
                </c:pt>
                <c:pt idx="492">
                  <c:v>5.33206346125084</c:v>
                </c:pt>
                <c:pt idx="493">
                  <c:v>5.1630115115232096</c:v>
                </c:pt>
                <c:pt idx="494">
                  <c:v>8.9017853466875003</c:v>
                </c:pt>
                <c:pt idx="495">
                  <c:v>1.1486347964136601</c:v>
                </c:pt>
                <c:pt idx="496">
                  <c:v>4.9127337316759796</c:v>
                </c:pt>
                <c:pt idx="497">
                  <c:v>1.3940505840695301</c:v>
                </c:pt>
                <c:pt idx="498">
                  <c:v>1.26937710416855</c:v>
                </c:pt>
                <c:pt idx="499">
                  <c:v>4.8694520248659403</c:v>
                </c:pt>
                <c:pt idx="500">
                  <c:v>1.1381868414479399</c:v>
                </c:pt>
                <c:pt idx="501">
                  <c:v>5.1824360769917197</c:v>
                </c:pt>
                <c:pt idx="502">
                  <c:v>4.3527204149502596</c:v>
                </c:pt>
                <c:pt idx="503">
                  <c:v>1.53025266219788</c:v>
                </c:pt>
                <c:pt idx="504">
                  <c:v>1.13519528154824</c:v>
                </c:pt>
                <c:pt idx="505">
                  <c:v>1.2608404656954</c:v>
                </c:pt>
                <c:pt idx="506">
                  <c:v>8.9889866099803299</c:v>
                </c:pt>
                <c:pt idx="507">
                  <c:v>9.0197298540057602</c:v>
                </c:pt>
                <c:pt idx="508">
                  <c:v>8.7182465255152497</c:v>
                </c:pt>
                <c:pt idx="509">
                  <c:v>0.86549002705473899</c:v>
                </c:pt>
                <c:pt idx="510">
                  <c:v>8.5731767534562202</c:v>
                </c:pt>
                <c:pt idx="511">
                  <c:v>5.3545971386020996</c:v>
                </c:pt>
                <c:pt idx="512">
                  <c:v>0.58334907287024396</c:v>
                </c:pt>
                <c:pt idx="513">
                  <c:v>1.6049331520024599</c:v>
                </c:pt>
                <c:pt idx="514">
                  <c:v>1.7388106293033501</c:v>
                </c:pt>
                <c:pt idx="515">
                  <c:v>1.51872241992052</c:v>
                </c:pt>
                <c:pt idx="516">
                  <c:v>4.9526268028209897</c:v>
                </c:pt>
                <c:pt idx="517">
                  <c:v>8.6505937916153908</c:v>
                </c:pt>
                <c:pt idx="518">
                  <c:v>1.6368988308133099</c:v>
                </c:pt>
                <c:pt idx="519">
                  <c:v>1.2638799072643301</c:v>
                </c:pt>
                <c:pt idx="520">
                  <c:v>1.6333471663472601</c:v>
                </c:pt>
                <c:pt idx="521">
                  <c:v>8.2249534378394102</c:v>
                </c:pt>
                <c:pt idx="522">
                  <c:v>5.4610313867871296</c:v>
                </c:pt>
                <c:pt idx="523">
                  <c:v>0.933083737621757</c:v>
                </c:pt>
                <c:pt idx="524">
                  <c:v>1.30583119037523</c:v>
                </c:pt>
                <c:pt idx="525">
                  <c:v>1.52129403310252</c:v>
                </c:pt>
                <c:pt idx="526">
                  <c:v>1.3274145321603701</c:v>
                </c:pt>
                <c:pt idx="527">
                  <c:v>5.3183093754858497</c:v>
                </c:pt>
                <c:pt idx="528">
                  <c:v>5.00923234627464</c:v>
                </c:pt>
                <c:pt idx="529">
                  <c:v>5.6003072273761001</c:v>
                </c:pt>
                <c:pt idx="530">
                  <c:v>1.3428945575874101</c:v>
                </c:pt>
                <c:pt idx="531">
                  <c:v>4.98714267382754</c:v>
                </c:pt>
                <c:pt idx="532">
                  <c:v>5.4084412936383996</c:v>
                </c:pt>
                <c:pt idx="533">
                  <c:v>5.1354906298366796</c:v>
                </c:pt>
                <c:pt idx="534">
                  <c:v>8.3111065473695493</c:v>
                </c:pt>
                <c:pt idx="535">
                  <c:v>8.6369744483642297</c:v>
                </c:pt>
                <c:pt idx="536">
                  <c:v>8.9097030965015698</c:v>
                </c:pt>
                <c:pt idx="537">
                  <c:v>8.9918053477773192</c:v>
                </c:pt>
                <c:pt idx="538">
                  <c:v>9.0794266393071403</c:v>
                </c:pt>
                <c:pt idx="539">
                  <c:v>8.3982694740835502</c:v>
                </c:pt>
                <c:pt idx="540">
                  <c:v>8.2944802712249004</c:v>
                </c:pt>
                <c:pt idx="541">
                  <c:v>1.7632931942549399</c:v>
                </c:pt>
                <c:pt idx="542">
                  <c:v>1.2952719163430499</c:v>
                </c:pt>
                <c:pt idx="543">
                  <c:v>5.54590500486196</c:v>
                </c:pt>
                <c:pt idx="544">
                  <c:v>8.5524019899290593</c:v>
                </c:pt>
                <c:pt idx="545">
                  <c:v>1.8565000580768301</c:v>
                </c:pt>
                <c:pt idx="546">
                  <c:v>0.67446725835409704</c:v>
                </c:pt>
                <c:pt idx="547">
                  <c:v>1.1635416808138199</c:v>
                </c:pt>
                <c:pt idx="548">
                  <c:v>1.26845126958766</c:v>
                </c:pt>
                <c:pt idx="549">
                  <c:v>0.624761546565203</c:v>
                </c:pt>
                <c:pt idx="550">
                  <c:v>0.93660725626807595</c:v>
                </c:pt>
                <c:pt idx="551">
                  <c:v>1.58830211236258</c:v>
                </c:pt>
                <c:pt idx="552">
                  <c:v>8.96275378913551</c:v>
                </c:pt>
                <c:pt idx="553">
                  <c:v>1.1639550448190501</c:v>
                </c:pt>
                <c:pt idx="554">
                  <c:v>8.6639871611488708</c:v>
                </c:pt>
                <c:pt idx="555">
                  <c:v>2.0770706672684001</c:v>
                </c:pt>
                <c:pt idx="556">
                  <c:v>1.7824276118047699</c:v>
                </c:pt>
                <c:pt idx="557">
                  <c:v>4.9267682252721103</c:v>
                </c:pt>
                <c:pt idx="558">
                  <c:v>0.88055209432082704</c:v>
                </c:pt>
                <c:pt idx="559">
                  <c:v>1.61981588012497</c:v>
                </c:pt>
                <c:pt idx="560">
                  <c:v>8.7245751838586703</c:v>
                </c:pt>
                <c:pt idx="561">
                  <c:v>5.5710713947163697</c:v>
                </c:pt>
                <c:pt idx="562">
                  <c:v>5.1821064782417503</c:v>
                </c:pt>
                <c:pt idx="563">
                  <c:v>0.949362167786306</c:v>
                </c:pt>
                <c:pt idx="564">
                  <c:v>2.03225696812645</c:v>
                </c:pt>
                <c:pt idx="565">
                  <c:v>9.1754131555538905</c:v>
                </c:pt>
                <c:pt idx="566">
                  <c:v>8.8807304581157798</c:v>
                </c:pt>
                <c:pt idx="567">
                  <c:v>1.6063913994894301</c:v>
                </c:pt>
                <c:pt idx="568">
                  <c:v>9.1720639160688506</c:v>
                </c:pt>
                <c:pt idx="569">
                  <c:v>4.8700814069623197</c:v>
                </c:pt>
                <c:pt idx="570">
                  <c:v>8.6134501486287895</c:v>
                </c:pt>
                <c:pt idx="571">
                  <c:v>5.4645311574614004</c:v>
                </c:pt>
                <c:pt idx="572">
                  <c:v>1.2477912177303401</c:v>
                </c:pt>
                <c:pt idx="573">
                  <c:v>1.2800244946179</c:v>
                </c:pt>
                <c:pt idx="574">
                  <c:v>8.9177127658646604</c:v>
                </c:pt>
                <c:pt idx="575">
                  <c:v>8.6035028010586796</c:v>
                </c:pt>
                <c:pt idx="576">
                  <c:v>1.49270156610673</c:v>
                </c:pt>
                <c:pt idx="577">
                  <c:v>5.5265770981389704</c:v>
                </c:pt>
                <c:pt idx="578">
                  <c:v>5.8744148507930998</c:v>
                </c:pt>
                <c:pt idx="579">
                  <c:v>8.5583232676500103</c:v>
                </c:pt>
                <c:pt idx="580">
                  <c:v>1.66136964607696</c:v>
                </c:pt>
                <c:pt idx="581">
                  <c:v>8.5538185130948694</c:v>
                </c:pt>
                <c:pt idx="582">
                  <c:v>0.48336561076926798</c:v>
                </c:pt>
                <c:pt idx="583">
                  <c:v>5.6466789776433899</c:v>
                </c:pt>
                <c:pt idx="584">
                  <c:v>0.61315373074540402</c:v>
                </c:pt>
                <c:pt idx="585">
                  <c:v>8.2135633212610806</c:v>
                </c:pt>
                <c:pt idx="586">
                  <c:v>1.0787830090617101</c:v>
                </c:pt>
                <c:pt idx="587">
                  <c:v>0.91388913645036896</c:v>
                </c:pt>
                <c:pt idx="588">
                  <c:v>8.7919543213154299</c:v>
                </c:pt>
                <c:pt idx="589">
                  <c:v>8.5627958585274904</c:v>
                </c:pt>
                <c:pt idx="590">
                  <c:v>5.1926664760343497</c:v>
                </c:pt>
                <c:pt idx="591">
                  <c:v>0.59437671686164395</c:v>
                </c:pt>
                <c:pt idx="592">
                  <c:v>0.97653694380543299</c:v>
                </c:pt>
                <c:pt idx="593">
                  <c:v>0.97899745508920299</c:v>
                </c:pt>
                <c:pt idx="594">
                  <c:v>1.2368768421699801</c:v>
                </c:pt>
                <c:pt idx="595">
                  <c:v>5.9596464160323102</c:v>
                </c:pt>
                <c:pt idx="596">
                  <c:v>8.7826358728375098</c:v>
                </c:pt>
                <c:pt idx="597">
                  <c:v>5.9698013339795297</c:v>
                </c:pt>
                <c:pt idx="598">
                  <c:v>8.4521519806984102</c:v>
                </c:pt>
                <c:pt idx="599">
                  <c:v>1.5279397347977399</c:v>
                </c:pt>
                <c:pt idx="600">
                  <c:v>8.8063311591636992</c:v>
                </c:pt>
                <c:pt idx="601">
                  <c:v>5.1804295749434601</c:v>
                </c:pt>
                <c:pt idx="602">
                  <c:v>5.0900323874619904</c:v>
                </c:pt>
                <c:pt idx="603">
                  <c:v>5.51127913776575</c:v>
                </c:pt>
                <c:pt idx="604">
                  <c:v>5.7890308857886703</c:v>
                </c:pt>
                <c:pt idx="605">
                  <c:v>5.5099145818814801</c:v>
                </c:pt>
                <c:pt idx="606">
                  <c:v>8.8374180399259696</c:v>
                </c:pt>
                <c:pt idx="607">
                  <c:v>5.3146294886665499</c:v>
                </c:pt>
                <c:pt idx="608">
                  <c:v>8.6595245511763697</c:v>
                </c:pt>
                <c:pt idx="609">
                  <c:v>0.82771699511346397</c:v>
                </c:pt>
                <c:pt idx="610">
                  <c:v>5.2682839516673896</c:v>
                </c:pt>
                <c:pt idx="611">
                  <c:v>1.4619642085293501</c:v>
                </c:pt>
                <c:pt idx="612">
                  <c:v>5.5095561764061998</c:v>
                </c:pt>
                <c:pt idx="613">
                  <c:v>0.92291408761400395</c:v>
                </c:pt>
                <c:pt idx="614">
                  <c:v>8.7968258850703194</c:v>
                </c:pt>
                <c:pt idx="615">
                  <c:v>1.47978719841825</c:v>
                </c:pt>
                <c:pt idx="616">
                  <c:v>8.7263280905945102</c:v>
                </c:pt>
                <c:pt idx="617">
                  <c:v>1.5254121627252899</c:v>
                </c:pt>
                <c:pt idx="618">
                  <c:v>1.6468150734359199</c:v>
                </c:pt>
                <c:pt idx="619">
                  <c:v>5.2125245294138596</c:v>
                </c:pt>
                <c:pt idx="620">
                  <c:v>1.5399182277130801</c:v>
                </c:pt>
                <c:pt idx="621">
                  <c:v>1.4488873417686301</c:v>
                </c:pt>
                <c:pt idx="622">
                  <c:v>9.0042082320765999</c:v>
                </c:pt>
                <c:pt idx="623">
                  <c:v>5.1174897509258797</c:v>
                </c:pt>
                <c:pt idx="624">
                  <c:v>8.9142351072366193</c:v>
                </c:pt>
                <c:pt idx="625">
                  <c:v>5.4886604786239301</c:v>
                </c:pt>
                <c:pt idx="626">
                  <c:v>5.4158933031276497</c:v>
                </c:pt>
                <c:pt idx="627">
                  <c:v>5.1442326477571303</c:v>
                </c:pt>
                <c:pt idx="628">
                  <c:v>1.6033243496977301</c:v>
                </c:pt>
                <c:pt idx="629">
                  <c:v>8.3915769413769503</c:v>
                </c:pt>
                <c:pt idx="630">
                  <c:v>1.3389670904883999</c:v>
                </c:pt>
                <c:pt idx="631">
                  <c:v>8.4670486204155395</c:v>
                </c:pt>
                <c:pt idx="632">
                  <c:v>0.98030077265744098</c:v>
                </c:pt>
                <c:pt idx="633">
                  <c:v>8.7376241473390905</c:v>
                </c:pt>
                <c:pt idx="634">
                  <c:v>5.7331573185870397</c:v>
                </c:pt>
                <c:pt idx="635">
                  <c:v>8.9710180792071803</c:v>
                </c:pt>
                <c:pt idx="636">
                  <c:v>1.0721287576820799</c:v>
                </c:pt>
                <c:pt idx="637">
                  <c:v>8.9242566655057498</c:v>
                </c:pt>
                <c:pt idx="638">
                  <c:v>0.90688599223676203</c:v>
                </c:pt>
                <c:pt idx="639">
                  <c:v>8.5182719944650707</c:v>
                </c:pt>
                <c:pt idx="640">
                  <c:v>1.2426863045704499</c:v>
                </c:pt>
                <c:pt idx="641">
                  <c:v>4.9683760969413502</c:v>
                </c:pt>
                <c:pt idx="642">
                  <c:v>9.0916473887561295</c:v>
                </c:pt>
                <c:pt idx="643">
                  <c:v>1.2971954243815</c:v>
                </c:pt>
                <c:pt idx="644">
                  <c:v>5.3429830049475902</c:v>
                </c:pt>
                <c:pt idx="645">
                  <c:v>8.4603765607937493</c:v>
                </c:pt>
                <c:pt idx="646">
                  <c:v>8.5128472393403101</c:v>
                </c:pt>
                <c:pt idx="647">
                  <c:v>1.4421109359819499</c:v>
                </c:pt>
                <c:pt idx="648">
                  <c:v>8.9606660300789205</c:v>
                </c:pt>
                <c:pt idx="649">
                  <c:v>8.3790069707646708</c:v>
                </c:pt>
                <c:pt idx="650">
                  <c:v>9.0165384526009795</c:v>
                </c:pt>
                <c:pt idx="651">
                  <c:v>5.8506094683016103</c:v>
                </c:pt>
                <c:pt idx="652">
                  <c:v>8.7946416524097</c:v>
                </c:pt>
                <c:pt idx="653">
                  <c:v>8.6112008084695493</c:v>
                </c:pt>
                <c:pt idx="654">
                  <c:v>5.5121486291449502</c:v>
                </c:pt>
                <c:pt idx="655">
                  <c:v>4.8469424861525399</c:v>
                </c:pt>
                <c:pt idx="656">
                  <c:v>5.8260276713595696</c:v>
                </c:pt>
                <c:pt idx="657">
                  <c:v>5.4315875519485397</c:v>
                </c:pt>
                <c:pt idx="658">
                  <c:v>8.6127133482829006</c:v>
                </c:pt>
                <c:pt idx="659">
                  <c:v>5.00313608182151</c:v>
                </c:pt>
                <c:pt idx="660">
                  <c:v>1.75340924257921</c:v>
                </c:pt>
                <c:pt idx="661">
                  <c:v>5.3995672382359601</c:v>
                </c:pt>
                <c:pt idx="662">
                  <c:v>1.4198549834938099</c:v>
                </c:pt>
                <c:pt idx="663">
                  <c:v>5.57436658838584</c:v>
                </c:pt>
                <c:pt idx="664">
                  <c:v>1.58135251997507</c:v>
                </c:pt>
                <c:pt idx="665">
                  <c:v>1.5500632431005601</c:v>
                </c:pt>
                <c:pt idx="666">
                  <c:v>1.45685132071111</c:v>
                </c:pt>
                <c:pt idx="667">
                  <c:v>8.8637648610204796</c:v>
                </c:pt>
                <c:pt idx="668">
                  <c:v>8.9860057248260894</c:v>
                </c:pt>
                <c:pt idx="669">
                  <c:v>1.54570978742869</c:v>
                </c:pt>
                <c:pt idx="670">
                  <c:v>8.7091990969988693</c:v>
                </c:pt>
                <c:pt idx="671">
                  <c:v>8.2157190401539797</c:v>
                </c:pt>
                <c:pt idx="672">
                  <c:v>5.4393465126003404</c:v>
                </c:pt>
                <c:pt idx="673">
                  <c:v>5.4718350930154402</c:v>
                </c:pt>
                <c:pt idx="674">
                  <c:v>9.3469330959740908</c:v>
                </c:pt>
                <c:pt idx="675">
                  <c:v>5.5908282753971799</c:v>
                </c:pt>
                <c:pt idx="676">
                  <c:v>1.0668277309245899</c:v>
                </c:pt>
                <c:pt idx="677">
                  <c:v>7.7832201122581299</c:v>
                </c:pt>
                <c:pt idx="678">
                  <c:v>6.2980283010075802</c:v>
                </c:pt>
                <c:pt idx="679">
                  <c:v>8.8104940261358493</c:v>
                </c:pt>
                <c:pt idx="680">
                  <c:v>8.4165635119768307</c:v>
                </c:pt>
                <c:pt idx="681">
                  <c:v>8.7359092315086695</c:v>
                </c:pt>
                <c:pt idx="682">
                  <c:v>8.4807201937091108</c:v>
                </c:pt>
                <c:pt idx="683">
                  <c:v>8.44420930253691</c:v>
                </c:pt>
                <c:pt idx="684">
                  <c:v>1.7228399964524399</c:v>
                </c:pt>
                <c:pt idx="685">
                  <c:v>1.00233629575796</c:v>
                </c:pt>
                <c:pt idx="686">
                  <c:v>5.3122774752294903</c:v>
                </c:pt>
                <c:pt idx="687">
                  <c:v>1.0908835386782001</c:v>
                </c:pt>
                <c:pt idx="688">
                  <c:v>5.4724385320789102</c:v>
                </c:pt>
                <c:pt idx="689">
                  <c:v>5.5822810458663898</c:v>
                </c:pt>
                <c:pt idx="690">
                  <c:v>1.61080390696197</c:v>
                </c:pt>
                <c:pt idx="691">
                  <c:v>5.8622989170415796</c:v>
                </c:pt>
                <c:pt idx="692">
                  <c:v>5.56133207064887</c:v>
                </c:pt>
                <c:pt idx="693">
                  <c:v>5.4021418516714101</c:v>
                </c:pt>
                <c:pt idx="694">
                  <c:v>5.3419009168969103</c:v>
                </c:pt>
                <c:pt idx="695">
                  <c:v>9.0873572908389004</c:v>
                </c:pt>
                <c:pt idx="696">
                  <c:v>8.6258470380425702</c:v>
                </c:pt>
                <c:pt idx="697">
                  <c:v>5.6560570363591403</c:v>
                </c:pt>
                <c:pt idx="698">
                  <c:v>5.4155047888133501</c:v>
                </c:pt>
                <c:pt idx="699">
                  <c:v>8.86236914633783</c:v>
                </c:pt>
                <c:pt idx="700">
                  <c:v>4.7632821464483897</c:v>
                </c:pt>
                <c:pt idx="701">
                  <c:v>8.4732785815488505</c:v>
                </c:pt>
                <c:pt idx="702">
                  <c:v>4.9597736460260204</c:v>
                </c:pt>
                <c:pt idx="703">
                  <c:v>9.0246143113381105</c:v>
                </c:pt>
                <c:pt idx="704">
                  <c:v>1.20859076883738</c:v>
                </c:pt>
                <c:pt idx="705">
                  <c:v>8.9901615455614401</c:v>
                </c:pt>
                <c:pt idx="706">
                  <c:v>5.5344580338295097</c:v>
                </c:pt>
                <c:pt idx="707">
                  <c:v>0.99812429745240605</c:v>
                </c:pt>
                <c:pt idx="708">
                  <c:v>8.5286820875100293</c:v>
                </c:pt>
                <c:pt idx="709">
                  <c:v>8.3704247710098993</c:v>
                </c:pt>
                <c:pt idx="710">
                  <c:v>8.6727263639964001</c:v>
                </c:pt>
                <c:pt idx="711">
                  <c:v>5.8957022217089303</c:v>
                </c:pt>
                <c:pt idx="712">
                  <c:v>8.5376618629728807</c:v>
                </c:pt>
                <c:pt idx="713">
                  <c:v>0.93385475331560697</c:v>
                </c:pt>
                <c:pt idx="714">
                  <c:v>1.13714174421555</c:v>
                </c:pt>
                <c:pt idx="715">
                  <c:v>5.07583342752514</c:v>
                </c:pt>
                <c:pt idx="716">
                  <c:v>1.42139077515568</c:v>
                </c:pt>
                <c:pt idx="717">
                  <c:v>7.7779011056297902</c:v>
                </c:pt>
                <c:pt idx="718">
                  <c:v>1.8739303749128799</c:v>
                </c:pt>
                <c:pt idx="719">
                  <c:v>1.90010225629347</c:v>
                </c:pt>
                <c:pt idx="720">
                  <c:v>1.48007802855879</c:v>
                </c:pt>
                <c:pt idx="721">
                  <c:v>9.0817653226588497</c:v>
                </c:pt>
                <c:pt idx="722">
                  <c:v>5.0912937535524598</c:v>
                </c:pt>
                <c:pt idx="723">
                  <c:v>5.61112937954816</c:v>
                </c:pt>
                <c:pt idx="724">
                  <c:v>5.4599918677960702</c:v>
                </c:pt>
                <c:pt idx="725">
                  <c:v>8.8036560123914693</c:v>
                </c:pt>
                <c:pt idx="726">
                  <c:v>1.3446227197530201</c:v>
                </c:pt>
                <c:pt idx="727">
                  <c:v>0.65519149731007598</c:v>
                </c:pt>
                <c:pt idx="728">
                  <c:v>9.0477690323877908</c:v>
                </c:pt>
                <c:pt idx="729">
                  <c:v>7.7701211809589701</c:v>
                </c:pt>
                <c:pt idx="730">
                  <c:v>8.93354876907242</c:v>
                </c:pt>
                <c:pt idx="731">
                  <c:v>5.5134686917012203</c:v>
                </c:pt>
                <c:pt idx="732">
                  <c:v>1.1274646828510799</c:v>
                </c:pt>
                <c:pt idx="733">
                  <c:v>8.5404801906329197</c:v>
                </c:pt>
                <c:pt idx="734">
                  <c:v>8.8439705916831599</c:v>
                </c:pt>
                <c:pt idx="735">
                  <c:v>1.38562135900218</c:v>
                </c:pt>
                <c:pt idx="736">
                  <c:v>9.2490545580310606</c:v>
                </c:pt>
                <c:pt idx="737">
                  <c:v>1.77935291138943</c:v>
                </c:pt>
                <c:pt idx="738">
                  <c:v>9.1135362158230908</c:v>
                </c:pt>
                <c:pt idx="739">
                  <c:v>1.5300148707275301</c:v>
                </c:pt>
                <c:pt idx="740">
                  <c:v>1.04071180822049</c:v>
                </c:pt>
                <c:pt idx="741">
                  <c:v>9.6530347709562694</c:v>
                </c:pt>
                <c:pt idx="742">
                  <c:v>1.3291448694824901</c:v>
                </c:pt>
                <c:pt idx="743">
                  <c:v>1.58196123421478</c:v>
                </c:pt>
                <c:pt idx="744">
                  <c:v>8.9831507993511597</c:v>
                </c:pt>
                <c:pt idx="745">
                  <c:v>5.5803485550973102</c:v>
                </c:pt>
                <c:pt idx="746">
                  <c:v>5.3245952181332603</c:v>
                </c:pt>
                <c:pt idx="747">
                  <c:v>9.0761876588664006</c:v>
                </c:pt>
                <c:pt idx="748">
                  <c:v>1.0396232948417501</c:v>
                </c:pt>
                <c:pt idx="749">
                  <c:v>1.69521639869518</c:v>
                </c:pt>
                <c:pt idx="750">
                  <c:v>5.86110060499374</c:v>
                </c:pt>
                <c:pt idx="751">
                  <c:v>8.2520767860062207</c:v>
                </c:pt>
                <c:pt idx="752">
                  <c:v>4.7966903222354302</c:v>
                </c:pt>
                <c:pt idx="753">
                  <c:v>1.4189353355989101</c:v>
                </c:pt>
                <c:pt idx="754">
                  <c:v>9.1699891742327608</c:v>
                </c:pt>
                <c:pt idx="755">
                  <c:v>5.9805261492860504</c:v>
                </c:pt>
                <c:pt idx="756">
                  <c:v>1.0934788819824</c:v>
                </c:pt>
                <c:pt idx="757">
                  <c:v>8.1028271608810591</c:v>
                </c:pt>
                <c:pt idx="758">
                  <c:v>1.37222141505754</c:v>
                </c:pt>
                <c:pt idx="759">
                  <c:v>1.4809294927454899</c:v>
                </c:pt>
                <c:pt idx="760">
                  <c:v>5.3211128049931</c:v>
                </c:pt>
                <c:pt idx="761">
                  <c:v>1.2439528066659</c:v>
                </c:pt>
                <c:pt idx="762">
                  <c:v>6.2017644152849698</c:v>
                </c:pt>
                <c:pt idx="763">
                  <c:v>1.5866819207873299</c:v>
                </c:pt>
                <c:pt idx="764">
                  <c:v>5.1743862466073001</c:v>
                </c:pt>
                <c:pt idx="765">
                  <c:v>4.9864459160623396</c:v>
                </c:pt>
                <c:pt idx="766">
                  <c:v>8.9471673440025103</c:v>
                </c:pt>
                <c:pt idx="767">
                  <c:v>5.4564794821034397</c:v>
                </c:pt>
                <c:pt idx="768">
                  <c:v>5.58961474037502</c:v>
                </c:pt>
                <c:pt idx="769">
                  <c:v>1.8149217206975801</c:v>
                </c:pt>
                <c:pt idx="770">
                  <c:v>8.3711261849578094</c:v>
                </c:pt>
                <c:pt idx="771">
                  <c:v>1.1109898730232599</c:v>
                </c:pt>
                <c:pt idx="772">
                  <c:v>8.9124803755542992</c:v>
                </c:pt>
                <c:pt idx="773">
                  <c:v>9.0302253520874594</c:v>
                </c:pt>
                <c:pt idx="774">
                  <c:v>1.1012437198996701</c:v>
                </c:pt>
                <c:pt idx="775">
                  <c:v>5.6928225761065798</c:v>
                </c:pt>
                <c:pt idx="776">
                  <c:v>8.6299387158044905</c:v>
                </c:pt>
                <c:pt idx="777">
                  <c:v>9.7322508193544106</c:v>
                </c:pt>
                <c:pt idx="778">
                  <c:v>1.06346395770332</c:v>
                </c:pt>
                <c:pt idx="779">
                  <c:v>0.70164468915766898</c:v>
                </c:pt>
                <c:pt idx="780">
                  <c:v>1.17945250559166</c:v>
                </c:pt>
                <c:pt idx="781">
                  <c:v>8.62442573946654</c:v>
                </c:pt>
                <c:pt idx="782">
                  <c:v>9.0599157581423206</c:v>
                </c:pt>
                <c:pt idx="783">
                  <c:v>8.8175930941166207</c:v>
                </c:pt>
                <c:pt idx="784">
                  <c:v>0.410030531314243</c:v>
                </c:pt>
                <c:pt idx="785">
                  <c:v>5.6346030574644201</c:v>
                </c:pt>
                <c:pt idx="786">
                  <c:v>1.4735662350646701</c:v>
                </c:pt>
                <c:pt idx="787">
                  <c:v>8.5987508130415709</c:v>
                </c:pt>
                <c:pt idx="788">
                  <c:v>6.2680266405910698</c:v>
                </c:pt>
                <c:pt idx="789">
                  <c:v>5.1616375124719296</c:v>
                </c:pt>
                <c:pt idx="790">
                  <c:v>1.4217975527105</c:v>
                </c:pt>
                <c:pt idx="791">
                  <c:v>5.6907253067785799</c:v>
                </c:pt>
                <c:pt idx="792">
                  <c:v>5.2349522793206598</c:v>
                </c:pt>
                <c:pt idx="793">
                  <c:v>5.2795021674043303</c:v>
                </c:pt>
                <c:pt idx="794">
                  <c:v>6.1298982833268596</c:v>
                </c:pt>
                <c:pt idx="795">
                  <c:v>8.5181779908829895</c:v>
                </c:pt>
                <c:pt idx="796">
                  <c:v>9.31792295296985</c:v>
                </c:pt>
                <c:pt idx="797">
                  <c:v>0.91748131196749005</c:v>
                </c:pt>
                <c:pt idx="798">
                  <c:v>9.1568329792177696</c:v>
                </c:pt>
                <c:pt idx="799">
                  <c:v>1.12867336411435</c:v>
                </c:pt>
                <c:pt idx="800">
                  <c:v>1.53955712132853</c:v>
                </c:pt>
                <c:pt idx="801">
                  <c:v>1.3278857105933799</c:v>
                </c:pt>
                <c:pt idx="802">
                  <c:v>1.2119511521747399</c:v>
                </c:pt>
                <c:pt idx="803">
                  <c:v>5.2308608226693902</c:v>
                </c:pt>
                <c:pt idx="804">
                  <c:v>5.7150894904732397</c:v>
                </c:pt>
                <c:pt idx="805">
                  <c:v>1.53413497677207</c:v>
                </c:pt>
                <c:pt idx="806">
                  <c:v>0.93047257268802497</c:v>
                </c:pt>
                <c:pt idx="807">
                  <c:v>5.8135251434745703</c:v>
                </c:pt>
                <c:pt idx="808">
                  <c:v>1.3515097493064701</c:v>
                </c:pt>
                <c:pt idx="809">
                  <c:v>1.3224455452284201</c:v>
                </c:pt>
                <c:pt idx="810">
                  <c:v>1.0203717078283301</c:v>
                </c:pt>
                <c:pt idx="811">
                  <c:v>9.1663314437275805</c:v>
                </c:pt>
                <c:pt idx="812">
                  <c:v>1.17189357325997</c:v>
                </c:pt>
                <c:pt idx="813">
                  <c:v>8.9995905990143505</c:v>
                </c:pt>
                <c:pt idx="814">
                  <c:v>8.8094868335317091</c:v>
                </c:pt>
                <c:pt idx="815">
                  <c:v>8.7940616055596106</c:v>
                </c:pt>
                <c:pt idx="816">
                  <c:v>1.1731030094769499</c:v>
                </c:pt>
                <c:pt idx="817">
                  <c:v>6.1251299618139399</c:v>
                </c:pt>
                <c:pt idx="818">
                  <c:v>8.9405509871592894</c:v>
                </c:pt>
                <c:pt idx="819">
                  <c:v>6.0642813617654001</c:v>
                </c:pt>
                <c:pt idx="820">
                  <c:v>1.43520774036846</c:v>
                </c:pt>
                <c:pt idx="821">
                  <c:v>5.4187046361376403</c:v>
                </c:pt>
                <c:pt idx="822">
                  <c:v>8.1738452304940399</c:v>
                </c:pt>
                <c:pt idx="823">
                  <c:v>5.9404271753609601</c:v>
                </c:pt>
                <c:pt idx="824">
                  <c:v>1.3333158559562399</c:v>
                </c:pt>
                <c:pt idx="825">
                  <c:v>5.3217034438852604</c:v>
                </c:pt>
                <c:pt idx="826">
                  <c:v>5.9766288388861097</c:v>
                </c:pt>
                <c:pt idx="827">
                  <c:v>0.87812634520418098</c:v>
                </c:pt>
                <c:pt idx="828">
                  <c:v>5.1339016820285401</c:v>
                </c:pt>
                <c:pt idx="829">
                  <c:v>0.73651974474391002</c:v>
                </c:pt>
                <c:pt idx="830">
                  <c:v>5.0289296705245903</c:v>
                </c:pt>
                <c:pt idx="831">
                  <c:v>1.1529318565914799</c:v>
                </c:pt>
                <c:pt idx="832">
                  <c:v>1.08782254865516</c:v>
                </c:pt>
                <c:pt idx="833">
                  <c:v>1.0265505142626401</c:v>
                </c:pt>
                <c:pt idx="834">
                  <c:v>5.0578209644844101</c:v>
                </c:pt>
                <c:pt idx="835">
                  <c:v>4.9358981111174502</c:v>
                </c:pt>
                <c:pt idx="836">
                  <c:v>5.20666629339512</c:v>
                </c:pt>
                <c:pt idx="837">
                  <c:v>5.6513984289928096</c:v>
                </c:pt>
                <c:pt idx="838">
                  <c:v>8.5324035226302399</c:v>
                </c:pt>
                <c:pt idx="839">
                  <c:v>7.8137846284230301</c:v>
                </c:pt>
                <c:pt idx="840">
                  <c:v>5.2674868763611</c:v>
                </c:pt>
                <c:pt idx="841">
                  <c:v>5.1789207976582698</c:v>
                </c:pt>
                <c:pt idx="842">
                  <c:v>1.2828369895740801</c:v>
                </c:pt>
                <c:pt idx="843">
                  <c:v>1.3114277386270301</c:v>
                </c:pt>
                <c:pt idx="844">
                  <c:v>1.3197602102655801</c:v>
                </c:pt>
                <c:pt idx="845">
                  <c:v>5.2024733461969896</c:v>
                </c:pt>
                <c:pt idx="846">
                  <c:v>5.6635110641725603</c:v>
                </c:pt>
                <c:pt idx="847">
                  <c:v>5.3396899909293296</c:v>
                </c:pt>
                <c:pt idx="848">
                  <c:v>8.3810235285069705</c:v>
                </c:pt>
                <c:pt idx="849">
                  <c:v>0.61122021095623003</c:v>
                </c:pt>
                <c:pt idx="850">
                  <c:v>1.8271999539129</c:v>
                </c:pt>
                <c:pt idx="851">
                  <c:v>1.48671162417118</c:v>
                </c:pt>
                <c:pt idx="852">
                  <c:v>1.2120097414078499</c:v>
                </c:pt>
                <c:pt idx="853">
                  <c:v>5.1198145510463497</c:v>
                </c:pt>
                <c:pt idx="854">
                  <c:v>5.1153887938065798</c:v>
                </c:pt>
                <c:pt idx="855">
                  <c:v>8.1971838951453009</c:v>
                </c:pt>
                <c:pt idx="856">
                  <c:v>9.3014095159539707</c:v>
                </c:pt>
                <c:pt idx="857">
                  <c:v>9.6693592813219205</c:v>
                </c:pt>
                <c:pt idx="858">
                  <c:v>8.2672578551685092</c:v>
                </c:pt>
                <c:pt idx="859">
                  <c:v>8.3601638778129299</c:v>
                </c:pt>
                <c:pt idx="860">
                  <c:v>0.94756375338412802</c:v>
                </c:pt>
                <c:pt idx="861">
                  <c:v>8.56406849824379</c:v>
                </c:pt>
                <c:pt idx="862">
                  <c:v>8.4201904334122801</c:v>
                </c:pt>
                <c:pt idx="863">
                  <c:v>8.81429958545956</c:v>
                </c:pt>
                <c:pt idx="864">
                  <c:v>4.6003766319143899</c:v>
                </c:pt>
                <c:pt idx="865">
                  <c:v>8.9753055641178801</c:v>
                </c:pt>
                <c:pt idx="866">
                  <c:v>1.17572392743302</c:v>
                </c:pt>
                <c:pt idx="867">
                  <c:v>0.556417582452719</c:v>
                </c:pt>
                <c:pt idx="868">
                  <c:v>1.1836915395265999</c:v>
                </c:pt>
                <c:pt idx="869">
                  <c:v>8.8617454904521793</c:v>
                </c:pt>
                <c:pt idx="870">
                  <c:v>0.90936302655584</c:v>
                </c:pt>
                <c:pt idx="871">
                  <c:v>1.27143561188626</c:v>
                </c:pt>
                <c:pt idx="872">
                  <c:v>1.74135655141996</c:v>
                </c:pt>
                <c:pt idx="873">
                  <c:v>9.0425462849132394</c:v>
                </c:pt>
                <c:pt idx="874">
                  <c:v>8.7723462611716307</c:v>
                </c:pt>
                <c:pt idx="875">
                  <c:v>0.87796080931852705</c:v>
                </c:pt>
                <c:pt idx="876">
                  <c:v>1.15791175197134</c:v>
                </c:pt>
                <c:pt idx="877">
                  <c:v>1.2348839861983001</c:v>
                </c:pt>
                <c:pt idx="878">
                  <c:v>1.37179519482111</c:v>
                </c:pt>
                <c:pt idx="879">
                  <c:v>8.4075710498389498</c:v>
                </c:pt>
                <c:pt idx="880">
                  <c:v>8.4650930390086003</c:v>
                </c:pt>
                <c:pt idx="881">
                  <c:v>5.59691530545176</c:v>
                </c:pt>
                <c:pt idx="882">
                  <c:v>6.4355740548538201</c:v>
                </c:pt>
                <c:pt idx="883">
                  <c:v>1.87945171377696</c:v>
                </c:pt>
                <c:pt idx="884">
                  <c:v>5.7500753566493197</c:v>
                </c:pt>
                <c:pt idx="885">
                  <c:v>5.1610035638003202</c:v>
                </c:pt>
                <c:pt idx="886">
                  <c:v>5.9973729837095204</c:v>
                </c:pt>
                <c:pt idx="887">
                  <c:v>0.82958359836221396</c:v>
                </c:pt>
                <c:pt idx="888">
                  <c:v>5.0589251978954399</c:v>
                </c:pt>
                <c:pt idx="889">
                  <c:v>1.5948170958115</c:v>
                </c:pt>
                <c:pt idx="890">
                  <c:v>1.32570885654348</c:v>
                </c:pt>
                <c:pt idx="891">
                  <c:v>1.1834016346267699</c:v>
                </c:pt>
                <c:pt idx="892">
                  <c:v>5.0158696249130799</c:v>
                </c:pt>
                <c:pt idx="893">
                  <c:v>9.0771678848854602</c:v>
                </c:pt>
                <c:pt idx="894">
                  <c:v>5.3325282108143899</c:v>
                </c:pt>
                <c:pt idx="895">
                  <c:v>1.2284374251315899</c:v>
                </c:pt>
                <c:pt idx="896">
                  <c:v>9.2166459435174595</c:v>
                </c:pt>
                <c:pt idx="897">
                  <c:v>1.2048739966416</c:v>
                </c:pt>
                <c:pt idx="898">
                  <c:v>8.6911587398757195</c:v>
                </c:pt>
                <c:pt idx="899">
                  <c:v>8.5478082316643604</c:v>
                </c:pt>
                <c:pt idx="900">
                  <c:v>8.7150172273502395</c:v>
                </c:pt>
                <c:pt idx="901">
                  <c:v>8.4724689509445898</c:v>
                </c:pt>
                <c:pt idx="902">
                  <c:v>1.2717419755391799</c:v>
                </c:pt>
                <c:pt idx="903">
                  <c:v>4.93703212964986</c:v>
                </c:pt>
                <c:pt idx="904">
                  <c:v>8.6887266219678203</c:v>
                </c:pt>
                <c:pt idx="905">
                  <c:v>8.1629920672829197</c:v>
                </c:pt>
                <c:pt idx="906">
                  <c:v>5.0853411667308501</c:v>
                </c:pt>
                <c:pt idx="907">
                  <c:v>8.7074705866605893</c:v>
                </c:pt>
                <c:pt idx="908">
                  <c:v>5.1686381733347604</c:v>
                </c:pt>
                <c:pt idx="909">
                  <c:v>8.7595493333294598</c:v>
                </c:pt>
                <c:pt idx="910">
                  <c:v>1.21068847252145</c:v>
                </c:pt>
                <c:pt idx="911">
                  <c:v>4.9792637264763799</c:v>
                </c:pt>
                <c:pt idx="912">
                  <c:v>5.8182043387431701</c:v>
                </c:pt>
                <c:pt idx="913">
                  <c:v>1.40569112519191</c:v>
                </c:pt>
                <c:pt idx="914">
                  <c:v>5.0597515433038396</c:v>
                </c:pt>
                <c:pt idx="915">
                  <c:v>8.9628093614290592</c:v>
                </c:pt>
                <c:pt idx="916">
                  <c:v>8.8621747937143898</c:v>
                </c:pt>
                <c:pt idx="917">
                  <c:v>8.5200733683488004</c:v>
                </c:pt>
                <c:pt idx="918">
                  <c:v>8.8301173895543208</c:v>
                </c:pt>
                <c:pt idx="919">
                  <c:v>9.1859718753053592</c:v>
                </c:pt>
                <c:pt idx="920">
                  <c:v>5.8090438840078402</c:v>
                </c:pt>
                <c:pt idx="921">
                  <c:v>8.7776210817272897</c:v>
                </c:pt>
                <c:pt idx="922">
                  <c:v>8.2009354198521098</c:v>
                </c:pt>
                <c:pt idx="923">
                  <c:v>1.5138966872063699</c:v>
                </c:pt>
                <c:pt idx="924">
                  <c:v>8.2700571977685193</c:v>
                </c:pt>
                <c:pt idx="925">
                  <c:v>8.6039427022094408</c:v>
                </c:pt>
                <c:pt idx="926">
                  <c:v>8.1319615592173893</c:v>
                </c:pt>
                <c:pt idx="927">
                  <c:v>1.4131527206390699</c:v>
                </c:pt>
                <c:pt idx="928">
                  <c:v>1.4284543831668099</c:v>
                </c:pt>
                <c:pt idx="929">
                  <c:v>5.3183504602278404</c:v>
                </c:pt>
                <c:pt idx="930">
                  <c:v>5.4954768595473098</c:v>
                </c:pt>
                <c:pt idx="931">
                  <c:v>8.6993658636089108</c:v>
                </c:pt>
                <c:pt idx="932">
                  <c:v>5.3446975825544198</c:v>
                </c:pt>
                <c:pt idx="933">
                  <c:v>1.7521023899579999</c:v>
                </c:pt>
                <c:pt idx="934">
                  <c:v>5.4398326050547299</c:v>
                </c:pt>
                <c:pt idx="935">
                  <c:v>5.2114597331790202</c:v>
                </c:pt>
                <c:pt idx="936">
                  <c:v>1.8217357041719699</c:v>
                </c:pt>
                <c:pt idx="937">
                  <c:v>8.4967523630486301</c:v>
                </c:pt>
                <c:pt idx="938">
                  <c:v>8.4630315049022204</c:v>
                </c:pt>
                <c:pt idx="939">
                  <c:v>8.4483987495837294</c:v>
                </c:pt>
                <c:pt idx="940">
                  <c:v>5.1912450812670601</c:v>
                </c:pt>
                <c:pt idx="941">
                  <c:v>4.9407708510381996</c:v>
                </c:pt>
                <c:pt idx="942">
                  <c:v>8.87423333252692</c:v>
                </c:pt>
                <c:pt idx="943">
                  <c:v>1.1790405082256299</c:v>
                </c:pt>
                <c:pt idx="944">
                  <c:v>4.9278180636592301</c:v>
                </c:pt>
                <c:pt idx="945">
                  <c:v>9.2174305294009695</c:v>
                </c:pt>
                <c:pt idx="946">
                  <c:v>1.5574964064151999</c:v>
                </c:pt>
                <c:pt idx="947">
                  <c:v>8.3084926521688995</c:v>
                </c:pt>
                <c:pt idx="948">
                  <c:v>8.9797691770443695</c:v>
                </c:pt>
                <c:pt idx="949">
                  <c:v>8.5938013924535603</c:v>
                </c:pt>
                <c:pt idx="950">
                  <c:v>8.6438341904676292</c:v>
                </c:pt>
                <c:pt idx="951">
                  <c:v>5.7344252011200396</c:v>
                </c:pt>
                <c:pt idx="952">
                  <c:v>8.1044287536092199</c:v>
                </c:pt>
                <c:pt idx="953">
                  <c:v>5.1519070653384302</c:v>
                </c:pt>
                <c:pt idx="954">
                  <c:v>5.1902853724029097</c:v>
                </c:pt>
                <c:pt idx="955">
                  <c:v>8.1921324374944007</c:v>
                </c:pt>
                <c:pt idx="956">
                  <c:v>4.9358806147331702</c:v>
                </c:pt>
                <c:pt idx="957">
                  <c:v>9.0769751035138899</c:v>
                </c:pt>
                <c:pt idx="958">
                  <c:v>1.72339140786212</c:v>
                </c:pt>
                <c:pt idx="959">
                  <c:v>0.925819502308176</c:v>
                </c:pt>
                <c:pt idx="960">
                  <c:v>9.2110943893704</c:v>
                </c:pt>
                <c:pt idx="961">
                  <c:v>1.0904634029531499</c:v>
                </c:pt>
                <c:pt idx="962">
                  <c:v>8.6309491388083099</c:v>
                </c:pt>
                <c:pt idx="963">
                  <c:v>8.5354730514650701</c:v>
                </c:pt>
                <c:pt idx="964">
                  <c:v>8.8486002207658103</c:v>
                </c:pt>
                <c:pt idx="965">
                  <c:v>7.9573380157467204</c:v>
                </c:pt>
                <c:pt idx="966">
                  <c:v>5.4429248054989197</c:v>
                </c:pt>
                <c:pt idx="967">
                  <c:v>5.3053001530756498</c:v>
                </c:pt>
                <c:pt idx="968">
                  <c:v>1.69504712808818</c:v>
                </c:pt>
                <c:pt idx="969">
                  <c:v>9.0749193730316708</c:v>
                </c:pt>
                <c:pt idx="970">
                  <c:v>5.2576343353769204</c:v>
                </c:pt>
                <c:pt idx="971">
                  <c:v>8.8735582482440094</c:v>
                </c:pt>
                <c:pt idx="972">
                  <c:v>8.6820861806960696</c:v>
                </c:pt>
                <c:pt idx="973">
                  <c:v>8.6104312728862205</c:v>
                </c:pt>
                <c:pt idx="974">
                  <c:v>5.8554985431678004</c:v>
                </c:pt>
                <c:pt idx="975">
                  <c:v>8.1951610022269197</c:v>
                </c:pt>
                <c:pt idx="976">
                  <c:v>4.94273071456686</c:v>
                </c:pt>
                <c:pt idx="977">
                  <c:v>4.9132544661936697</c:v>
                </c:pt>
                <c:pt idx="978">
                  <c:v>1.43542860818031</c:v>
                </c:pt>
                <c:pt idx="979">
                  <c:v>8.8620025785944492</c:v>
                </c:pt>
                <c:pt idx="980">
                  <c:v>8.7845613239610501</c:v>
                </c:pt>
                <c:pt idx="981">
                  <c:v>8.9679361806267401</c:v>
                </c:pt>
                <c:pt idx="982">
                  <c:v>1.2625291582998599</c:v>
                </c:pt>
                <c:pt idx="983">
                  <c:v>1.45679409480359</c:v>
                </c:pt>
                <c:pt idx="984">
                  <c:v>1.70729393700303</c:v>
                </c:pt>
                <c:pt idx="985">
                  <c:v>8.4813968763363707</c:v>
                </c:pt>
                <c:pt idx="986">
                  <c:v>5.98059048137136</c:v>
                </c:pt>
                <c:pt idx="987">
                  <c:v>0.88051056083412804</c:v>
                </c:pt>
                <c:pt idx="988">
                  <c:v>8.2150532999161303</c:v>
                </c:pt>
                <c:pt idx="989">
                  <c:v>1.1706100894051801</c:v>
                </c:pt>
                <c:pt idx="990">
                  <c:v>1.1257631500268099</c:v>
                </c:pt>
                <c:pt idx="991">
                  <c:v>1.1304924333931401</c:v>
                </c:pt>
                <c:pt idx="992">
                  <c:v>1.3441081699216799</c:v>
                </c:pt>
                <c:pt idx="993">
                  <c:v>5.2623656930857399</c:v>
                </c:pt>
                <c:pt idx="994">
                  <c:v>0.99212258285327304</c:v>
                </c:pt>
                <c:pt idx="995">
                  <c:v>5.3292877163952603</c:v>
                </c:pt>
                <c:pt idx="996">
                  <c:v>9.0145081538467693</c:v>
                </c:pt>
                <c:pt idx="997">
                  <c:v>5.4541674123296904</c:v>
                </c:pt>
                <c:pt idx="998">
                  <c:v>5.1693989927491604</c:v>
                </c:pt>
                <c:pt idx="999">
                  <c:v>1.3529565024490899</c:v>
                </c:pt>
                <c:pt idx="1000">
                  <c:v>5.3788734336481001</c:v>
                </c:pt>
                <c:pt idx="1001">
                  <c:v>4.83227779363453</c:v>
                </c:pt>
                <c:pt idx="1002">
                  <c:v>0.67550337249665704</c:v>
                </c:pt>
                <c:pt idx="1003">
                  <c:v>1.37248265083978</c:v>
                </c:pt>
                <c:pt idx="1004">
                  <c:v>1.5679061084994801</c:v>
                </c:pt>
                <c:pt idx="1005">
                  <c:v>5.8650129034979797</c:v>
                </c:pt>
                <c:pt idx="1006">
                  <c:v>8.5050318782599597</c:v>
                </c:pt>
                <c:pt idx="1007">
                  <c:v>1.34063527995479</c:v>
                </c:pt>
                <c:pt idx="1008">
                  <c:v>4.44765020217688</c:v>
                </c:pt>
                <c:pt idx="1009">
                  <c:v>9.1631644390045004</c:v>
                </c:pt>
                <c:pt idx="1010">
                  <c:v>8.3941390881318192</c:v>
                </c:pt>
                <c:pt idx="1011">
                  <c:v>1.18357279363922</c:v>
                </c:pt>
                <c:pt idx="1012">
                  <c:v>1.6496636822345701</c:v>
                </c:pt>
                <c:pt idx="1013">
                  <c:v>1.58152284702083</c:v>
                </c:pt>
                <c:pt idx="1014">
                  <c:v>5.9393342166109404</c:v>
                </c:pt>
                <c:pt idx="1015">
                  <c:v>8.8526541225834503</c:v>
                </c:pt>
                <c:pt idx="1016">
                  <c:v>8.9941520102120105</c:v>
                </c:pt>
                <c:pt idx="1017">
                  <c:v>8.6617306150897804</c:v>
                </c:pt>
                <c:pt idx="1018">
                  <c:v>4.9503607503620604</c:v>
                </c:pt>
                <c:pt idx="1019">
                  <c:v>0.96699361226593095</c:v>
                </c:pt>
                <c:pt idx="1020">
                  <c:v>1.1495375390492599</c:v>
                </c:pt>
                <c:pt idx="1021">
                  <c:v>5.8507003031601599</c:v>
                </c:pt>
                <c:pt idx="1022">
                  <c:v>1.8145828066193099</c:v>
                </c:pt>
                <c:pt idx="1023">
                  <c:v>5.4343158144884196</c:v>
                </c:pt>
                <c:pt idx="1024">
                  <c:v>5.2799846490368303</c:v>
                </c:pt>
                <c:pt idx="1025">
                  <c:v>8.5906509579466306</c:v>
                </c:pt>
                <c:pt idx="1026">
                  <c:v>5.0202025517014697</c:v>
                </c:pt>
                <c:pt idx="1027">
                  <c:v>5.00533146400028</c:v>
                </c:pt>
                <c:pt idx="1028">
                  <c:v>4.8780048279014698</c:v>
                </c:pt>
                <c:pt idx="1029">
                  <c:v>1.1732476834442001</c:v>
                </c:pt>
                <c:pt idx="1030">
                  <c:v>5.1732844431223803</c:v>
                </c:pt>
                <c:pt idx="1031">
                  <c:v>8.8502881899947692</c:v>
                </c:pt>
                <c:pt idx="1032">
                  <c:v>0.826768929947163</c:v>
                </c:pt>
                <c:pt idx="1033">
                  <c:v>5.0420028115233499</c:v>
                </c:pt>
                <c:pt idx="1034">
                  <c:v>8.6297071936061993</c:v>
                </c:pt>
                <c:pt idx="1035">
                  <c:v>1.5126510687158199</c:v>
                </c:pt>
                <c:pt idx="1036">
                  <c:v>8.3106462982983995</c:v>
                </c:pt>
                <c:pt idx="1037">
                  <c:v>5.2557619767755304</c:v>
                </c:pt>
                <c:pt idx="1038">
                  <c:v>9.0028777790530903</c:v>
                </c:pt>
                <c:pt idx="1039">
                  <c:v>8.3884202180379699</c:v>
                </c:pt>
                <c:pt idx="1040">
                  <c:v>1.284914821111</c:v>
                </c:pt>
                <c:pt idx="1041">
                  <c:v>1.5196815221023701</c:v>
                </c:pt>
                <c:pt idx="1042">
                  <c:v>6.00986535665497</c:v>
                </c:pt>
                <c:pt idx="1043">
                  <c:v>8.7856123579789696</c:v>
                </c:pt>
                <c:pt idx="1044">
                  <c:v>1.6391857006745201</c:v>
                </c:pt>
                <c:pt idx="1045">
                  <c:v>1.1773961980877801</c:v>
                </c:pt>
                <c:pt idx="1046">
                  <c:v>1.1494121812800799</c:v>
                </c:pt>
                <c:pt idx="1047">
                  <c:v>8.7121079862601594</c:v>
                </c:pt>
                <c:pt idx="1048">
                  <c:v>5.3044134522511097</c:v>
                </c:pt>
                <c:pt idx="1049">
                  <c:v>1.2718556802937899</c:v>
                </c:pt>
                <c:pt idx="1050">
                  <c:v>5.8100840756974304</c:v>
                </c:pt>
                <c:pt idx="1051">
                  <c:v>5.2542324734162298</c:v>
                </c:pt>
                <c:pt idx="1052">
                  <c:v>1.13227164968231</c:v>
                </c:pt>
                <c:pt idx="1053">
                  <c:v>5.4466211668318998</c:v>
                </c:pt>
                <c:pt idx="1054">
                  <c:v>9.3870605602518804</c:v>
                </c:pt>
                <c:pt idx="1055">
                  <c:v>5.6652873265447399</c:v>
                </c:pt>
                <c:pt idx="1056">
                  <c:v>8.7959756462074292</c:v>
                </c:pt>
                <c:pt idx="1057">
                  <c:v>5.4028901735425103</c:v>
                </c:pt>
                <c:pt idx="1058">
                  <c:v>1.3618010086449901</c:v>
                </c:pt>
                <c:pt idx="1059">
                  <c:v>1.14778322919122</c:v>
                </c:pt>
                <c:pt idx="1060">
                  <c:v>1.1050505204557799</c:v>
                </c:pt>
                <c:pt idx="1061">
                  <c:v>8.9411433582287394</c:v>
                </c:pt>
                <c:pt idx="1062">
                  <c:v>9.2055141200766695</c:v>
                </c:pt>
                <c:pt idx="1063">
                  <c:v>8.7198190510250608</c:v>
                </c:pt>
                <c:pt idx="1064">
                  <c:v>0.93303269051556303</c:v>
                </c:pt>
                <c:pt idx="1065">
                  <c:v>1.9371698421098</c:v>
                </c:pt>
                <c:pt idx="1066">
                  <c:v>1.4466426087505699</c:v>
                </c:pt>
                <c:pt idx="1067">
                  <c:v>8.8201564816100202</c:v>
                </c:pt>
                <c:pt idx="1068">
                  <c:v>8.6648093652895604</c:v>
                </c:pt>
                <c:pt idx="1069">
                  <c:v>1.39982025678029</c:v>
                </c:pt>
                <c:pt idx="1070">
                  <c:v>8.8078425051442899</c:v>
                </c:pt>
                <c:pt idx="1071">
                  <c:v>8.2511922154708799</c:v>
                </c:pt>
                <c:pt idx="1072">
                  <c:v>8.9132036048846395</c:v>
                </c:pt>
                <c:pt idx="1073">
                  <c:v>5.88114569108917</c:v>
                </c:pt>
                <c:pt idx="1074">
                  <c:v>5.3434891567417102</c:v>
                </c:pt>
                <c:pt idx="1075">
                  <c:v>5.4057622449975602</c:v>
                </c:pt>
                <c:pt idx="1076">
                  <c:v>5.6588857503451502</c:v>
                </c:pt>
                <c:pt idx="1077">
                  <c:v>1.19560936208679</c:v>
                </c:pt>
                <c:pt idx="1078">
                  <c:v>5.3737732548507999</c:v>
                </c:pt>
                <c:pt idx="1079">
                  <c:v>9.0166714756120605</c:v>
                </c:pt>
                <c:pt idx="1080">
                  <c:v>5.9311579215071797</c:v>
                </c:pt>
                <c:pt idx="1081">
                  <c:v>5.7596988369520696</c:v>
                </c:pt>
                <c:pt idx="1082">
                  <c:v>8.78217029086316</c:v>
                </c:pt>
                <c:pt idx="1083">
                  <c:v>1.3681301336043501</c:v>
                </c:pt>
                <c:pt idx="1084">
                  <c:v>8.3975189143370397</c:v>
                </c:pt>
                <c:pt idx="1085">
                  <c:v>5.4274410255946099</c:v>
                </c:pt>
                <c:pt idx="1086">
                  <c:v>9.1006419706003694</c:v>
                </c:pt>
                <c:pt idx="1087">
                  <c:v>9.2495858357892704</c:v>
                </c:pt>
                <c:pt idx="1088">
                  <c:v>1.1482358514761699</c:v>
                </c:pt>
                <c:pt idx="1089">
                  <c:v>5.3564439480594404</c:v>
                </c:pt>
                <c:pt idx="1090">
                  <c:v>8.8505990675596404</c:v>
                </c:pt>
                <c:pt idx="1091">
                  <c:v>8.6721766536246108</c:v>
                </c:pt>
                <c:pt idx="1092">
                  <c:v>9.0304241361237505</c:v>
                </c:pt>
                <c:pt idx="1093">
                  <c:v>5.5690326274196904</c:v>
                </c:pt>
                <c:pt idx="1094">
                  <c:v>1.1787832991471701</c:v>
                </c:pt>
                <c:pt idx="1095">
                  <c:v>1.09248602286378</c:v>
                </c:pt>
                <c:pt idx="1096">
                  <c:v>8.7592416719141006</c:v>
                </c:pt>
                <c:pt idx="1097">
                  <c:v>5.1369961821398302</c:v>
                </c:pt>
                <c:pt idx="1098">
                  <c:v>1.3206391997395499</c:v>
                </c:pt>
                <c:pt idx="1099">
                  <c:v>8.6394324680914902</c:v>
                </c:pt>
                <c:pt idx="1100">
                  <c:v>8.7956598150783893</c:v>
                </c:pt>
                <c:pt idx="1101">
                  <c:v>8.3930484298227004</c:v>
                </c:pt>
                <c:pt idx="1102">
                  <c:v>5.7301456472943899</c:v>
                </c:pt>
                <c:pt idx="1103">
                  <c:v>1.36368083136573</c:v>
                </c:pt>
                <c:pt idx="1104">
                  <c:v>9.2296087805575109</c:v>
                </c:pt>
                <c:pt idx="1105">
                  <c:v>1.2871982572392699</c:v>
                </c:pt>
                <c:pt idx="1106">
                  <c:v>4.8141940646922103</c:v>
                </c:pt>
                <c:pt idx="1107">
                  <c:v>0.87017103357991799</c:v>
                </c:pt>
                <c:pt idx="1108">
                  <c:v>1.3760125196843001</c:v>
                </c:pt>
                <c:pt idx="1109">
                  <c:v>1.4579592371849901</c:v>
                </c:pt>
                <c:pt idx="1110">
                  <c:v>9.0817193680719104</c:v>
                </c:pt>
                <c:pt idx="1111">
                  <c:v>8.3487547352423501</c:v>
                </c:pt>
                <c:pt idx="1112">
                  <c:v>5.9636219038509202</c:v>
                </c:pt>
                <c:pt idx="1113">
                  <c:v>1.55304332371508</c:v>
                </c:pt>
                <c:pt idx="1114">
                  <c:v>5.3809688447313802</c:v>
                </c:pt>
                <c:pt idx="1115">
                  <c:v>6.2665902528168296</c:v>
                </c:pt>
                <c:pt idx="1116">
                  <c:v>1.3940572847446899</c:v>
                </c:pt>
                <c:pt idx="1117">
                  <c:v>6.1211704938635103</c:v>
                </c:pt>
                <c:pt idx="1118">
                  <c:v>8.9041865747161406</c:v>
                </c:pt>
                <c:pt idx="1119">
                  <c:v>9.1097840504361791</c:v>
                </c:pt>
                <c:pt idx="1120">
                  <c:v>8.8063863644171594</c:v>
                </c:pt>
                <c:pt idx="1121">
                  <c:v>1.1276266439712701</c:v>
                </c:pt>
                <c:pt idx="1122">
                  <c:v>1.3971749273499099</c:v>
                </c:pt>
                <c:pt idx="1123">
                  <c:v>1.2287932698653901</c:v>
                </c:pt>
                <c:pt idx="1124">
                  <c:v>8.8917113761861692</c:v>
                </c:pt>
                <c:pt idx="1125">
                  <c:v>1.64465304671173</c:v>
                </c:pt>
                <c:pt idx="1126">
                  <c:v>1.58946253810484</c:v>
                </c:pt>
                <c:pt idx="1127">
                  <c:v>5.0393807245526103</c:v>
                </c:pt>
                <c:pt idx="1128">
                  <c:v>8.6637978542033203</c:v>
                </c:pt>
                <c:pt idx="1129">
                  <c:v>9.0132656520146508</c:v>
                </c:pt>
                <c:pt idx="1130">
                  <c:v>8.8307824755307802</c:v>
                </c:pt>
                <c:pt idx="1131">
                  <c:v>1.24148089102823</c:v>
                </c:pt>
                <c:pt idx="1132">
                  <c:v>9.0894936425898596</c:v>
                </c:pt>
                <c:pt idx="1133">
                  <c:v>0.91787458781309805</c:v>
                </c:pt>
                <c:pt idx="1134">
                  <c:v>5.5604002801935701</c:v>
                </c:pt>
                <c:pt idx="1135">
                  <c:v>1.0812248698975599</c:v>
                </c:pt>
                <c:pt idx="1136">
                  <c:v>5.8674507491538703</c:v>
                </c:pt>
                <c:pt idx="1137">
                  <c:v>1.5886539874166401</c:v>
                </c:pt>
                <c:pt idx="1138">
                  <c:v>8.8372291852169997</c:v>
                </c:pt>
                <c:pt idx="1139">
                  <c:v>8.5264676427281003</c:v>
                </c:pt>
                <c:pt idx="1140">
                  <c:v>5.3192840516709303</c:v>
                </c:pt>
                <c:pt idx="1141">
                  <c:v>1.88638893010095</c:v>
                </c:pt>
                <c:pt idx="1142">
                  <c:v>1.49944906203978</c:v>
                </c:pt>
                <c:pt idx="1143">
                  <c:v>5.0258770667870802</c:v>
                </c:pt>
                <c:pt idx="1144">
                  <c:v>5.2478891628198703</c:v>
                </c:pt>
                <c:pt idx="1145">
                  <c:v>8.3993228308348797</c:v>
                </c:pt>
                <c:pt idx="1146">
                  <c:v>5.0045839650872797</c:v>
                </c:pt>
                <c:pt idx="1147">
                  <c:v>1.4142812657514701</c:v>
                </c:pt>
                <c:pt idx="1148">
                  <c:v>4.8085126122945203</c:v>
                </c:pt>
                <c:pt idx="1149">
                  <c:v>8.4899725692278007</c:v>
                </c:pt>
                <c:pt idx="1150">
                  <c:v>9.2011626496017804</c:v>
                </c:pt>
                <c:pt idx="1151">
                  <c:v>5.35989706541163</c:v>
                </c:pt>
                <c:pt idx="1152">
                  <c:v>8.7042748143956707</c:v>
                </c:pt>
                <c:pt idx="1153">
                  <c:v>9.3066862240664197</c:v>
                </c:pt>
                <c:pt idx="1154">
                  <c:v>5.0232029385650403</c:v>
                </c:pt>
                <c:pt idx="1155">
                  <c:v>0.99819093291857397</c:v>
                </c:pt>
                <c:pt idx="1156">
                  <c:v>5.56430250981865</c:v>
                </c:pt>
                <c:pt idx="1157">
                  <c:v>8.0922956384864406</c:v>
                </c:pt>
                <c:pt idx="1158">
                  <c:v>8.2045385966407096</c:v>
                </c:pt>
                <c:pt idx="1159">
                  <c:v>5.2071967040431897</c:v>
                </c:pt>
                <c:pt idx="1160">
                  <c:v>1.88813190468341</c:v>
                </c:pt>
                <c:pt idx="1161">
                  <c:v>5.8274233913013704</c:v>
                </c:pt>
                <c:pt idx="1162">
                  <c:v>0.73680927026686605</c:v>
                </c:pt>
                <c:pt idx="1163">
                  <c:v>5.9499440236815602</c:v>
                </c:pt>
                <c:pt idx="1164">
                  <c:v>9.3215292716578801</c:v>
                </c:pt>
                <c:pt idx="1165">
                  <c:v>7.7563474023411301</c:v>
                </c:pt>
                <c:pt idx="1166">
                  <c:v>5.3111791937804798</c:v>
                </c:pt>
                <c:pt idx="1167">
                  <c:v>1.5330065971459601</c:v>
                </c:pt>
                <c:pt idx="1168">
                  <c:v>5.2087543451404201</c:v>
                </c:pt>
                <c:pt idx="1169">
                  <c:v>1.1455043594235701</c:v>
                </c:pt>
                <c:pt idx="1170">
                  <c:v>8.4408826675363198</c:v>
                </c:pt>
                <c:pt idx="1171">
                  <c:v>1.34851688538812</c:v>
                </c:pt>
                <c:pt idx="1172">
                  <c:v>5.4309004449073699</c:v>
                </c:pt>
                <c:pt idx="1173">
                  <c:v>5.7739121640619002</c:v>
                </c:pt>
                <c:pt idx="1174">
                  <c:v>1.4465655167783</c:v>
                </c:pt>
                <c:pt idx="1175">
                  <c:v>1.61974486481761</c:v>
                </c:pt>
                <c:pt idx="1176">
                  <c:v>8.9908767139285093</c:v>
                </c:pt>
                <c:pt idx="1177">
                  <c:v>0.87711151322160696</c:v>
                </c:pt>
                <c:pt idx="1178">
                  <c:v>1.1607861445666601</c:v>
                </c:pt>
                <c:pt idx="1179">
                  <c:v>9.2368304787320703</c:v>
                </c:pt>
                <c:pt idx="1180">
                  <c:v>8.5691537551223291</c:v>
                </c:pt>
                <c:pt idx="1181">
                  <c:v>8.2370790976583805</c:v>
                </c:pt>
                <c:pt idx="1182">
                  <c:v>4.82010636102937</c:v>
                </c:pt>
                <c:pt idx="1183">
                  <c:v>8.5097544713673496</c:v>
                </c:pt>
                <c:pt idx="1184">
                  <c:v>1.29877533303676</c:v>
                </c:pt>
                <c:pt idx="1185">
                  <c:v>5.3405233559710004</c:v>
                </c:pt>
                <c:pt idx="1186">
                  <c:v>4.8644465017677598</c:v>
                </c:pt>
                <c:pt idx="1187">
                  <c:v>1.6909220217002501</c:v>
                </c:pt>
                <c:pt idx="1188">
                  <c:v>5.8785633904301502</c:v>
                </c:pt>
                <c:pt idx="1189">
                  <c:v>1.1964541873555601</c:v>
                </c:pt>
                <c:pt idx="1190">
                  <c:v>5.3265861916539201</c:v>
                </c:pt>
                <c:pt idx="1191">
                  <c:v>5.2418507882549399</c:v>
                </c:pt>
                <c:pt idx="1192">
                  <c:v>1.93626957679394</c:v>
                </c:pt>
                <c:pt idx="1193">
                  <c:v>8.7007285235759504</c:v>
                </c:pt>
                <c:pt idx="1194">
                  <c:v>1.53822994408499</c:v>
                </c:pt>
                <c:pt idx="1195">
                  <c:v>5.0940663028106101</c:v>
                </c:pt>
                <c:pt idx="1196">
                  <c:v>5.3372014770993896</c:v>
                </c:pt>
                <c:pt idx="1197">
                  <c:v>5.1921110315975403</c:v>
                </c:pt>
                <c:pt idx="1198">
                  <c:v>1.1469550225662699</c:v>
                </c:pt>
                <c:pt idx="1199">
                  <c:v>4.4178525144588399</c:v>
                </c:pt>
                <c:pt idx="1200">
                  <c:v>5.0808449801316202</c:v>
                </c:pt>
                <c:pt idx="1201">
                  <c:v>1.52533100976103</c:v>
                </c:pt>
                <c:pt idx="1202">
                  <c:v>8.23147612970617</c:v>
                </c:pt>
                <c:pt idx="1203">
                  <c:v>5.7588990578276897</c:v>
                </c:pt>
                <c:pt idx="1204">
                  <c:v>8.3191433917215107</c:v>
                </c:pt>
                <c:pt idx="1205">
                  <c:v>1.28220098593266</c:v>
                </c:pt>
                <c:pt idx="1206">
                  <c:v>9.1302179282376894</c:v>
                </c:pt>
                <c:pt idx="1207">
                  <c:v>5.5859994654985403</c:v>
                </c:pt>
                <c:pt idx="1208">
                  <c:v>8.7529760444570801</c:v>
                </c:pt>
                <c:pt idx="1209">
                  <c:v>0.96671649821025396</c:v>
                </c:pt>
                <c:pt idx="1210">
                  <c:v>1.20982861458743</c:v>
                </c:pt>
                <c:pt idx="1211">
                  <c:v>8.5116791302472503</c:v>
                </c:pt>
                <c:pt idx="1212">
                  <c:v>5.7736470031608098</c:v>
                </c:pt>
                <c:pt idx="1213">
                  <c:v>1.00731392440442</c:v>
                </c:pt>
                <c:pt idx="1214">
                  <c:v>5.4381560631299299</c:v>
                </c:pt>
                <c:pt idx="1215">
                  <c:v>1.1164154182608901</c:v>
                </c:pt>
                <c:pt idx="1216">
                  <c:v>1.24006933128418</c:v>
                </c:pt>
                <c:pt idx="1217">
                  <c:v>8.5555412753746491</c:v>
                </c:pt>
                <c:pt idx="1218">
                  <c:v>8.7371403119741</c:v>
                </c:pt>
                <c:pt idx="1219">
                  <c:v>8.2192430471426192</c:v>
                </c:pt>
                <c:pt idx="1220">
                  <c:v>8.5576213341802401</c:v>
                </c:pt>
                <c:pt idx="1221">
                  <c:v>5.5763666127819196</c:v>
                </c:pt>
                <c:pt idx="1222">
                  <c:v>6.2136006073427197</c:v>
                </c:pt>
                <c:pt idx="1223">
                  <c:v>9.2686412832624399</c:v>
                </c:pt>
                <c:pt idx="1224">
                  <c:v>8.6935329491562694</c:v>
                </c:pt>
                <c:pt idx="1225">
                  <c:v>5.3457710415889004</c:v>
                </c:pt>
                <c:pt idx="1226">
                  <c:v>1.01077143945371</c:v>
                </c:pt>
                <c:pt idx="1227">
                  <c:v>8.7781903740066909</c:v>
                </c:pt>
                <c:pt idx="1228">
                  <c:v>0.98608801999034301</c:v>
                </c:pt>
                <c:pt idx="1229">
                  <c:v>5.2542599196614201</c:v>
                </c:pt>
                <c:pt idx="1230">
                  <c:v>8.5041678315553195</c:v>
                </c:pt>
                <c:pt idx="1231">
                  <c:v>0.97450715235778596</c:v>
                </c:pt>
                <c:pt idx="1232">
                  <c:v>1.48268797611343</c:v>
                </c:pt>
                <c:pt idx="1233">
                  <c:v>5.5577718025738703</c:v>
                </c:pt>
                <c:pt idx="1234">
                  <c:v>1.48675082107975</c:v>
                </c:pt>
                <c:pt idx="1235">
                  <c:v>5.5549610901042898</c:v>
                </c:pt>
                <c:pt idx="1236">
                  <c:v>5.7702999288814798</c:v>
                </c:pt>
                <c:pt idx="1237">
                  <c:v>9.3197501707573505</c:v>
                </c:pt>
                <c:pt idx="1238">
                  <c:v>5.76542917750099</c:v>
                </c:pt>
                <c:pt idx="1239">
                  <c:v>5.4832345085605896</c:v>
                </c:pt>
                <c:pt idx="1240">
                  <c:v>1.29465358310655</c:v>
                </c:pt>
                <c:pt idx="1241">
                  <c:v>5.2820945888083601</c:v>
                </c:pt>
                <c:pt idx="1242">
                  <c:v>0.90516128187453704</c:v>
                </c:pt>
                <c:pt idx="1243">
                  <c:v>8.1224041464535492</c:v>
                </c:pt>
                <c:pt idx="1244">
                  <c:v>8.2277858269328998</c:v>
                </c:pt>
                <c:pt idx="1245">
                  <c:v>1.5627761345479501</c:v>
                </c:pt>
                <c:pt idx="1246">
                  <c:v>8.4219993737109196</c:v>
                </c:pt>
                <c:pt idx="1247">
                  <c:v>5.2636936211273397</c:v>
                </c:pt>
                <c:pt idx="1248">
                  <c:v>8.9548139313753801</c:v>
                </c:pt>
                <c:pt idx="1249">
                  <c:v>0.75860948478849299</c:v>
                </c:pt>
                <c:pt idx="1250">
                  <c:v>1.3205934587747199</c:v>
                </c:pt>
                <c:pt idx="1251">
                  <c:v>8.2728705275157708</c:v>
                </c:pt>
                <c:pt idx="1252">
                  <c:v>1.1913391761563701</c:v>
                </c:pt>
                <c:pt idx="1253">
                  <c:v>1.71828542909169</c:v>
                </c:pt>
                <c:pt idx="1254">
                  <c:v>1.72936403645082</c:v>
                </c:pt>
                <c:pt idx="1255">
                  <c:v>8.5722209238962108</c:v>
                </c:pt>
                <c:pt idx="1256">
                  <c:v>5.4860379277490896</c:v>
                </c:pt>
                <c:pt idx="1257">
                  <c:v>8.3217622371643607</c:v>
                </c:pt>
                <c:pt idx="1258">
                  <c:v>1.3599576414286201</c:v>
                </c:pt>
                <c:pt idx="1259">
                  <c:v>8.85803863807776</c:v>
                </c:pt>
                <c:pt idx="1260">
                  <c:v>1.0305539059782001</c:v>
                </c:pt>
                <c:pt idx="1261">
                  <c:v>1.8413542610723801</c:v>
                </c:pt>
                <c:pt idx="1262">
                  <c:v>1.4967013034294701</c:v>
                </c:pt>
                <c:pt idx="1263">
                  <c:v>1.6213789605091</c:v>
                </c:pt>
                <c:pt idx="1264">
                  <c:v>8.4567556594444007</c:v>
                </c:pt>
                <c:pt idx="1265">
                  <c:v>5.04538103117119</c:v>
                </c:pt>
                <c:pt idx="1266">
                  <c:v>8.7854041145213504</c:v>
                </c:pt>
                <c:pt idx="1267">
                  <c:v>9.08408259925449</c:v>
                </c:pt>
                <c:pt idx="1268">
                  <c:v>8.2507815793894306</c:v>
                </c:pt>
                <c:pt idx="1269">
                  <c:v>5.2932259765453704</c:v>
                </c:pt>
                <c:pt idx="1270">
                  <c:v>5.6514970690419402</c:v>
                </c:pt>
                <c:pt idx="1271">
                  <c:v>8.4956283674996698</c:v>
                </c:pt>
                <c:pt idx="1272">
                  <c:v>8.4156803474966608</c:v>
                </c:pt>
                <c:pt idx="1273">
                  <c:v>1.40098433711351</c:v>
                </c:pt>
                <c:pt idx="1274">
                  <c:v>1.0266491194266201</c:v>
                </c:pt>
                <c:pt idx="1275">
                  <c:v>8.0924496128711692</c:v>
                </c:pt>
                <c:pt idx="1276">
                  <c:v>5.5464322939136297</c:v>
                </c:pt>
                <c:pt idx="1277">
                  <c:v>8.4487716180539696</c:v>
                </c:pt>
                <c:pt idx="1278">
                  <c:v>8.8496473076863502</c:v>
                </c:pt>
                <c:pt idx="1279">
                  <c:v>8.5054918035256808</c:v>
                </c:pt>
                <c:pt idx="1280">
                  <c:v>1.2783197906697701</c:v>
                </c:pt>
                <c:pt idx="1281">
                  <c:v>4.9062161384863696</c:v>
                </c:pt>
                <c:pt idx="1282">
                  <c:v>5.5159860812732697</c:v>
                </c:pt>
                <c:pt idx="1283">
                  <c:v>0.89821249006559201</c:v>
                </c:pt>
                <c:pt idx="1284">
                  <c:v>8.7904558713525205</c:v>
                </c:pt>
                <c:pt idx="1285">
                  <c:v>5.9142742130495796</c:v>
                </c:pt>
                <c:pt idx="1286">
                  <c:v>8.5678077384965796</c:v>
                </c:pt>
                <c:pt idx="1287">
                  <c:v>5.3607289241497398</c:v>
                </c:pt>
                <c:pt idx="1288">
                  <c:v>1.065665362494</c:v>
                </c:pt>
                <c:pt idx="1289">
                  <c:v>8.21130636166329</c:v>
                </c:pt>
                <c:pt idx="1290">
                  <c:v>8.3951741863953906</c:v>
                </c:pt>
                <c:pt idx="1291">
                  <c:v>5.6974117552265398</c:v>
                </c:pt>
                <c:pt idx="1292">
                  <c:v>8.5331115011605707</c:v>
                </c:pt>
                <c:pt idx="1293">
                  <c:v>6.0185979581983</c:v>
                </c:pt>
                <c:pt idx="1294">
                  <c:v>1.5458465358603299</c:v>
                </c:pt>
                <c:pt idx="1295">
                  <c:v>1.44142610999459</c:v>
                </c:pt>
                <c:pt idx="1296">
                  <c:v>0.90970530561366802</c:v>
                </c:pt>
                <c:pt idx="1297">
                  <c:v>6.0653336467059802</c:v>
                </c:pt>
                <c:pt idx="1298">
                  <c:v>1.1298891340475301</c:v>
                </c:pt>
                <c:pt idx="1299">
                  <c:v>8.6084302549149498</c:v>
                </c:pt>
                <c:pt idx="1300">
                  <c:v>5.76987767607595</c:v>
                </c:pt>
                <c:pt idx="1301">
                  <c:v>1.6030544945563101</c:v>
                </c:pt>
                <c:pt idx="1302">
                  <c:v>1.6134508897922</c:v>
                </c:pt>
                <c:pt idx="1303">
                  <c:v>1.1895079619662301</c:v>
                </c:pt>
                <c:pt idx="1304">
                  <c:v>1.9104257934064</c:v>
                </c:pt>
                <c:pt idx="1305">
                  <c:v>5.3189445279833301</c:v>
                </c:pt>
                <c:pt idx="1306">
                  <c:v>5.7576374754532997</c:v>
                </c:pt>
                <c:pt idx="1307">
                  <c:v>5.4100783865605999</c:v>
                </c:pt>
                <c:pt idx="1308">
                  <c:v>5.5457683563575602</c:v>
                </c:pt>
                <c:pt idx="1309">
                  <c:v>1.96447514187681</c:v>
                </c:pt>
                <c:pt idx="1310">
                  <c:v>5.3382402323267701</c:v>
                </c:pt>
                <c:pt idx="1311">
                  <c:v>8.3201596409582397</c:v>
                </c:pt>
                <c:pt idx="1312">
                  <c:v>5.23758500763517</c:v>
                </c:pt>
                <c:pt idx="1313">
                  <c:v>8.7343566418885406</c:v>
                </c:pt>
                <c:pt idx="1314">
                  <c:v>1.2226229629830101</c:v>
                </c:pt>
                <c:pt idx="1315">
                  <c:v>8.74993893021521</c:v>
                </c:pt>
                <c:pt idx="1316">
                  <c:v>9.1405969514531709</c:v>
                </c:pt>
                <c:pt idx="1317">
                  <c:v>1.2031169245662501</c:v>
                </c:pt>
                <c:pt idx="1318">
                  <c:v>1.0733145530664301</c:v>
                </c:pt>
                <c:pt idx="1319">
                  <c:v>8.9052538180698697</c:v>
                </c:pt>
                <c:pt idx="1320">
                  <c:v>1.3111839230015601</c:v>
                </c:pt>
                <c:pt idx="1321">
                  <c:v>5.8800207594910097</c:v>
                </c:pt>
                <c:pt idx="1322">
                  <c:v>8.8219112623658997</c:v>
                </c:pt>
                <c:pt idx="1323">
                  <c:v>5.1042189238678501</c:v>
                </c:pt>
                <c:pt idx="1324">
                  <c:v>5.2460074293606898</c:v>
                </c:pt>
                <c:pt idx="1325">
                  <c:v>1.3640816891131899</c:v>
                </c:pt>
                <c:pt idx="1326">
                  <c:v>5.3879988045283698</c:v>
                </c:pt>
                <c:pt idx="1327">
                  <c:v>1.5009648872291499</c:v>
                </c:pt>
                <c:pt idx="1328">
                  <c:v>5.2344637882756198</c:v>
                </c:pt>
                <c:pt idx="1329">
                  <c:v>5.2177302983695704</c:v>
                </c:pt>
                <c:pt idx="1330">
                  <c:v>1.1029140248510501</c:v>
                </c:pt>
                <c:pt idx="1331">
                  <c:v>0.997636663526284</c:v>
                </c:pt>
                <c:pt idx="1332">
                  <c:v>1.51533322256835</c:v>
                </c:pt>
                <c:pt idx="1333">
                  <c:v>8.6957329850730201</c:v>
                </c:pt>
                <c:pt idx="1334">
                  <c:v>5.2195495124890003</c:v>
                </c:pt>
                <c:pt idx="1335">
                  <c:v>8.7723521369001904</c:v>
                </c:pt>
                <c:pt idx="1336">
                  <c:v>0.83410149870763195</c:v>
                </c:pt>
                <c:pt idx="1337">
                  <c:v>8.7767805106787797</c:v>
                </c:pt>
                <c:pt idx="1338">
                  <c:v>5.3920798340289604</c:v>
                </c:pt>
                <c:pt idx="1339">
                  <c:v>5.2309145680745202</c:v>
                </c:pt>
                <c:pt idx="1340">
                  <c:v>9.1605397675620495</c:v>
                </c:pt>
                <c:pt idx="1341">
                  <c:v>1.17074290107104</c:v>
                </c:pt>
                <c:pt idx="1342">
                  <c:v>4.8475031337961401</c:v>
                </c:pt>
                <c:pt idx="1343">
                  <c:v>5.1653951389954296</c:v>
                </c:pt>
                <c:pt idx="1344">
                  <c:v>5.34879106051529</c:v>
                </c:pt>
                <c:pt idx="1345">
                  <c:v>1.32825410028074</c:v>
                </c:pt>
                <c:pt idx="1346">
                  <c:v>9.0472988271887296</c:v>
                </c:pt>
                <c:pt idx="1347">
                  <c:v>8.4992219934286304</c:v>
                </c:pt>
                <c:pt idx="1348">
                  <c:v>8.6400145096138505</c:v>
                </c:pt>
                <c:pt idx="1349">
                  <c:v>5.4944311455199601</c:v>
                </c:pt>
                <c:pt idx="1350">
                  <c:v>1.7714761811628501</c:v>
                </c:pt>
                <c:pt idx="1351">
                  <c:v>4.6373255934586401</c:v>
                </c:pt>
                <c:pt idx="1352">
                  <c:v>5.6907478848425601</c:v>
                </c:pt>
                <c:pt idx="1353">
                  <c:v>1.09689921725141</c:v>
                </c:pt>
                <c:pt idx="1354">
                  <c:v>7.9851037968096898</c:v>
                </c:pt>
                <c:pt idx="1355">
                  <c:v>1.08272017721154</c:v>
                </c:pt>
                <c:pt idx="1356">
                  <c:v>5.2273630623365896</c:v>
                </c:pt>
                <c:pt idx="1357">
                  <c:v>7.8349643210869502</c:v>
                </c:pt>
                <c:pt idx="1358">
                  <c:v>8.4810629648024491</c:v>
                </c:pt>
                <c:pt idx="1359">
                  <c:v>5.7433183414737101</c:v>
                </c:pt>
                <c:pt idx="1360">
                  <c:v>1.48223532862393</c:v>
                </c:pt>
                <c:pt idx="1361">
                  <c:v>8.8888152264790001</c:v>
                </c:pt>
                <c:pt idx="1362">
                  <c:v>7.9752408035249198</c:v>
                </c:pt>
                <c:pt idx="1363">
                  <c:v>5.1223934129800801</c:v>
                </c:pt>
                <c:pt idx="1364">
                  <c:v>8.0280798942645397</c:v>
                </c:pt>
                <c:pt idx="1365">
                  <c:v>4.5431997817066403</c:v>
                </c:pt>
                <c:pt idx="1366">
                  <c:v>8.7975953162867793</c:v>
                </c:pt>
                <c:pt idx="1367">
                  <c:v>5.2855393043209302</c:v>
                </c:pt>
                <c:pt idx="1368">
                  <c:v>1.3188004783262799</c:v>
                </c:pt>
                <c:pt idx="1369">
                  <c:v>8.8590601012121706</c:v>
                </c:pt>
                <c:pt idx="1370">
                  <c:v>8.8971706426459995</c:v>
                </c:pt>
                <c:pt idx="1371">
                  <c:v>0.937965753589726</c:v>
                </c:pt>
                <c:pt idx="1372">
                  <c:v>8.7485811275752194</c:v>
                </c:pt>
                <c:pt idx="1373">
                  <c:v>8.7109631300012609</c:v>
                </c:pt>
                <c:pt idx="1374">
                  <c:v>8.9616236157915701</c:v>
                </c:pt>
                <c:pt idx="1375">
                  <c:v>0.74976851267649802</c:v>
                </c:pt>
                <c:pt idx="1376">
                  <c:v>8.3834976818070999</c:v>
                </c:pt>
                <c:pt idx="1377">
                  <c:v>5.1356055468016004</c:v>
                </c:pt>
                <c:pt idx="1378">
                  <c:v>9.2732847199594008</c:v>
                </c:pt>
                <c:pt idx="1379">
                  <c:v>0.91911520795912705</c:v>
                </c:pt>
                <c:pt idx="1380">
                  <c:v>9.05623381012715</c:v>
                </c:pt>
                <c:pt idx="1381">
                  <c:v>0.86222545311735799</c:v>
                </c:pt>
                <c:pt idx="1382">
                  <c:v>9.0603359944362705</c:v>
                </c:pt>
                <c:pt idx="1383">
                  <c:v>0.89823082651360497</c:v>
                </c:pt>
                <c:pt idx="1384">
                  <c:v>1.5781921177501701</c:v>
                </c:pt>
                <c:pt idx="1385">
                  <c:v>4.93709479581279</c:v>
                </c:pt>
                <c:pt idx="1386">
                  <c:v>8.6570225949807291</c:v>
                </c:pt>
                <c:pt idx="1387">
                  <c:v>5.4900434318747804</c:v>
                </c:pt>
                <c:pt idx="1388">
                  <c:v>9.0608223229142606</c:v>
                </c:pt>
                <c:pt idx="1389">
                  <c:v>5.3364966269870999</c:v>
                </c:pt>
                <c:pt idx="1390">
                  <c:v>0.89365594758774802</c:v>
                </c:pt>
                <c:pt idx="1391">
                  <c:v>5.5479115532648304</c:v>
                </c:pt>
                <c:pt idx="1392">
                  <c:v>1.34884018841369</c:v>
                </c:pt>
                <c:pt idx="1393">
                  <c:v>1.4620810378798099</c:v>
                </c:pt>
                <c:pt idx="1394">
                  <c:v>0.54892866665377205</c:v>
                </c:pt>
                <c:pt idx="1395">
                  <c:v>1.5982686087173399</c:v>
                </c:pt>
                <c:pt idx="1396">
                  <c:v>5.6702300500603204</c:v>
                </c:pt>
                <c:pt idx="1397">
                  <c:v>8.9812652186103694</c:v>
                </c:pt>
                <c:pt idx="1398">
                  <c:v>1.46907363957932</c:v>
                </c:pt>
                <c:pt idx="1399">
                  <c:v>5.6781264800380198</c:v>
                </c:pt>
                <c:pt idx="1400">
                  <c:v>5.6296160463702902</c:v>
                </c:pt>
                <c:pt idx="1401">
                  <c:v>4.7521090507318702</c:v>
                </c:pt>
                <c:pt idx="1402">
                  <c:v>5.23788926047287</c:v>
                </c:pt>
                <c:pt idx="1403">
                  <c:v>5.0421821528445898</c:v>
                </c:pt>
                <c:pt idx="1404">
                  <c:v>1.38374326225268</c:v>
                </c:pt>
                <c:pt idx="1405">
                  <c:v>8.0139952154079293</c:v>
                </c:pt>
                <c:pt idx="1406">
                  <c:v>5.23085655394038</c:v>
                </c:pt>
                <c:pt idx="1407">
                  <c:v>8.6567393539050492</c:v>
                </c:pt>
                <c:pt idx="1408">
                  <c:v>1.1578815299144301</c:v>
                </c:pt>
                <c:pt idx="1409">
                  <c:v>8.7788713910806297</c:v>
                </c:pt>
                <c:pt idx="1410">
                  <c:v>9.2551773035915197</c:v>
                </c:pt>
                <c:pt idx="1411">
                  <c:v>4.8272725317881804</c:v>
                </c:pt>
                <c:pt idx="1412">
                  <c:v>9.0057422273837293</c:v>
                </c:pt>
                <c:pt idx="1413">
                  <c:v>1.09560157787626</c:v>
                </c:pt>
                <c:pt idx="1414">
                  <c:v>5.0933717575269899</c:v>
                </c:pt>
                <c:pt idx="1415">
                  <c:v>8.5658196545317296</c:v>
                </c:pt>
                <c:pt idx="1416">
                  <c:v>8.3154538028147194</c:v>
                </c:pt>
                <c:pt idx="1417">
                  <c:v>1.01791883134283</c:v>
                </c:pt>
                <c:pt idx="1418">
                  <c:v>4.9833213221663302</c:v>
                </c:pt>
                <c:pt idx="1419">
                  <c:v>5.2073255678498303</c:v>
                </c:pt>
                <c:pt idx="1420">
                  <c:v>0.99672146439901599</c:v>
                </c:pt>
                <c:pt idx="1421">
                  <c:v>8.8668504688315792</c:v>
                </c:pt>
                <c:pt idx="1422">
                  <c:v>1.0779005040856</c:v>
                </c:pt>
                <c:pt idx="1423">
                  <c:v>5.3648934212376398</c:v>
                </c:pt>
                <c:pt idx="1424">
                  <c:v>8.9997693629730104</c:v>
                </c:pt>
                <c:pt idx="1425">
                  <c:v>5.9274555151217099</c:v>
                </c:pt>
                <c:pt idx="1426">
                  <c:v>1.19170420560691</c:v>
                </c:pt>
                <c:pt idx="1427">
                  <c:v>0.89054368014232799</c:v>
                </c:pt>
                <c:pt idx="1428">
                  <c:v>1.2593924053137</c:v>
                </c:pt>
                <c:pt idx="1429">
                  <c:v>5.5826307472100103</c:v>
                </c:pt>
                <c:pt idx="1430">
                  <c:v>5.1514161911104903</c:v>
                </c:pt>
                <c:pt idx="1431">
                  <c:v>7.8746575526446696</c:v>
                </c:pt>
                <c:pt idx="1432">
                  <c:v>6.09449015193176</c:v>
                </c:pt>
                <c:pt idx="1433">
                  <c:v>9.0257100710725897</c:v>
                </c:pt>
                <c:pt idx="1434">
                  <c:v>8.2308688756871398</c:v>
                </c:pt>
                <c:pt idx="1435">
                  <c:v>5.4442991544965098</c:v>
                </c:pt>
                <c:pt idx="1436">
                  <c:v>1.1497873772479299</c:v>
                </c:pt>
                <c:pt idx="1437">
                  <c:v>1.2142076587709301</c:v>
                </c:pt>
                <c:pt idx="1438">
                  <c:v>6.1951258667303204</c:v>
                </c:pt>
                <c:pt idx="1439">
                  <c:v>5.4230926224758402</c:v>
                </c:pt>
                <c:pt idx="1440">
                  <c:v>1.3823141703241</c:v>
                </c:pt>
                <c:pt idx="1441">
                  <c:v>1.3745987134598701</c:v>
                </c:pt>
                <c:pt idx="1442">
                  <c:v>8.8037287334309209</c:v>
                </c:pt>
                <c:pt idx="1443">
                  <c:v>5.63714509648785</c:v>
                </c:pt>
                <c:pt idx="1444">
                  <c:v>1.2691865913319</c:v>
                </c:pt>
                <c:pt idx="1445">
                  <c:v>8.4990058066030603</c:v>
                </c:pt>
                <c:pt idx="1446">
                  <c:v>1.07262507720341</c:v>
                </c:pt>
                <c:pt idx="1447">
                  <c:v>1.31073485149649</c:v>
                </c:pt>
                <c:pt idx="1448">
                  <c:v>4.8007182269800204</c:v>
                </c:pt>
                <c:pt idx="1449">
                  <c:v>5.4586842557317796</c:v>
                </c:pt>
                <c:pt idx="1450">
                  <c:v>1.35166197287686</c:v>
                </c:pt>
                <c:pt idx="1451">
                  <c:v>1.4603943331273399</c:v>
                </c:pt>
                <c:pt idx="1452">
                  <c:v>5.7136638061228799</c:v>
                </c:pt>
                <c:pt idx="1453">
                  <c:v>8.7697860000654497</c:v>
                </c:pt>
                <c:pt idx="1454">
                  <c:v>8.5250432555553708</c:v>
                </c:pt>
                <c:pt idx="1455">
                  <c:v>5.9387140537609397</c:v>
                </c:pt>
                <c:pt idx="1456">
                  <c:v>5.2703687179703103</c:v>
                </c:pt>
                <c:pt idx="1457">
                  <c:v>8.4672232351278094</c:v>
                </c:pt>
                <c:pt idx="1458">
                  <c:v>7.8962202988846402</c:v>
                </c:pt>
                <c:pt idx="1459">
                  <c:v>8.3528852080059099</c:v>
                </c:pt>
                <c:pt idx="1460">
                  <c:v>9.1017646157133605</c:v>
                </c:pt>
                <c:pt idx="1461">
                  <c:v>4.8480951256827698</c:v>
                </c:pt>
                <c:pt idx="1462">
                  <c:v>1.3666680130315201</c:v>
                </c:pt>
                <c:pt idx="1463">
                  <c:v>1.68973021167294</c:v>
                </c:pt>
                <c:pt idx="1464">
                  <c:v>5.37327579170426</c:v>
                </c:pt>
                <c:pt idx="1465">
                  <c:v>5.1398124317023104</c:v>
                </c:pt>
                <c:pt idx="1466">
                  <c:v>0.68052699261855898</c:v>
                </c:pt>
                <c:pt idx="1467">
                  <c:v>1.21637686408324</c:v>
                </c:pt>
                <c:pt idx="1468">
                  <c:v>5.4283829189085404</c:v>
                </c:pt>
                <c:pt idx="1469">
                  <c:v>1.8165547535358799</c:v>
                </c:pt>
                <c:pt idx="1470">
                  <c:v>5.2080652864276704</c:v>
                </c:pt>
                <c:pt idx="1471">
                  <c:v>5.5327658294897004</c:v>
                </c:pt>
                <c:pt idx="1472">
                  <c:v>8.5488815192305694</c:v>
                </c:pt>
                <c:pt idx="1473">
                  <c:v>5.6152233977329402</c:v>
                </c:pt>
                <c:pt idx="1474">
                  <c:v>1.19242075207255</c:v>
                </c:pt>
                <c:pt idx="1475">
                  <c:v>1.44944458119539</c:v>
                </c:pt>
                <c:pt idx="1476">
                  <c:v>9.4968125715999001</c:v>
                </c:pt>
                <c:pt idx="1477">
                  <c:v>1.66122368696121</c:v>
                </c:pt>
                <c:pt idx="1478">
                  <c:v>8.4155988945607803</c:v>
                </c:pt>
                <c:pt idx="1479">
                  <c:v>9.1562752023237106</c:v>
                </c:pt>
                <c:pt idx="1480">
                  <c:v>1.40389865352557</c:v>
                </c:pt>
                <c:pt idx="1481">
                  <c:v>9.0153675116682503</c:v>
                </c:pt>
                <c:pt idx="1482">
                  <c:v>8.7615092027384307</c:v>
                </c:pt>
                <c:pt idx="1483">
                  <c:v>1.1423796714718999</c:v>
                </c:pt>
                <c:pt idx="1484">
                  <c:v>8.6428777486496298</c:v>
                </c:pt>
                <c:pt idx="1485">
                  <c:v>8.7707504499083395</c:v>
                </c:pt>
                <c:pt idx="1486">
                  <c:v>1.42511708173171</c:v>
                </c:pt>
                <c:pt idx="1487">
                  <c:v>1.63394885346632</c:v>
                </c:pt>
                <c:pt idx="1488">
                  <c:v>5.4626489909270504</c:v>
                </c:pt>
                <c:pt idx="1489">
                  <c:v>8.5229889444629006</c:v>
                </c:pt>
                <c:pt idx="1490">
                  <c:v>5.04720154602271</c:v>
                </c:pt>
                <c:pt idx="1491">
                  <c:v>4.9692538043473702</c:v>
                </c:pt>
                <c:pt idx="1492">
                  <c:v>9.2118266052103603</c:v>
                </c:pt>
                <c:pt idx="1493">
                  <c:v>5.2952512033246402</c:v>
                </c:pt>
                <c:pt idx="1494">
                  <c:v>1.4007905366359901</c:v>
                </c:pt>
                <c:pt idx="1495">
                  <c:v>8.65903490082529</c:v>
                </c:pt>
                <c:pt idx="1496">
                  <c:v>1.26831159267323</c:v>
                </c:pt>
                <c:pt idx="1497">
                  <c:v>9.0576404890935507</c:v>
                </c:pt>
                <c:pt idx="1498">
                  <c:v>8.6127692009155101</c:v>
                </c:pt>
                <c:pt idx="1499">
                  <c:v>5.1536185439845204</c:v>
                </c:pt>
                <c:pt idx="1500">
                  <c:v>1.24874209882915</c:v>
                </c:pt>
                <c:pt idx="1501">
                  <c:v>0.99983133734819396</c:v>
                </c:pt>
                <c:pt idx="1502">
                  <c:v>5.5045775700192801</c:v>
                </c:pt>
                <c:pt idx="1503">
                  <c:v>8.6197867262280301</c:v>
                </c:pt>
                <c:pt idx="1504">
                  <c:v>5.00292251923132</c:v>
                </c:pt>
                <c:pt idx="1505">
                  <c:v>8.6426072374391492</c:v>
                </c:pt>
                <c:pt idx="1506">
                  <c:v>8.9065703941933805</c:v>
                </c:pt>
                <c:pt idx="1507">
                  <c:v>8.3119509164424201</c:v>
                </c:pt>
                <c:pt idx="1508">
                  <c:v>5.6749144585236202</c:v>
                </c:pt>
                <c:pt idx="1509">
                  <c:v>5.1719193329578399</c:v>
                </c:pt>
                <c:pt idx="1510">
                  <c:v>1.25253198270486</c:v>
                </c:pt>
                <c:pt idx="1511">
                  <c:v>5.6442737504880496</c:v>
                </c:pt>
                <c:pt idx="1512">
                  <c:v>8.5404292481872996</c:v>
                </c:pt>
                <c:pt idx="1513">
                  <c:v>8.3717541564080804</c:v>
                </c:pt>
                <c:pt idx="1514">
                  <c:v>8.7783521576475501</c:v>
                </c:pt>
                <c:pt idx="1515">
                  <c:v>9.0296536549954407</c:v>
                </c:pt>
                <c:pt idx="1516">
                  <c:v>1.33575514281644</c:v>
                </c:pt>
                <c:pt idx="1517">
                  <c:v>1.53663031350188</c:v>
                </c:pt>
                <c:pt idx="1518">
                  <c:v>8.3900195076698303</c:v>
                </c:pt>
                <c:pt idx="1519">
                  <c:v>5.7945703713916901</c:v>
                </c:pt>
                <c:pt idx="1520">
                  <c:v>5.0788030377045104</c:v>
                </c:pt>
                <c:pt idx="1521">
                  <c:v>8.8170979725804308</c:v>
                </c:pt>
                <c:pt idx="1522">
                  <c:v>1.3536047342788999</c:v>
                </c:pt>
                <c:pt idx="1523">
                  <c:v>1.4548769183994801</c:v>
                </c:pt>
                <c:pt idx="1524">
                  <c:v>9.1687816500025008</c:v>
                </c:pt>
                <c:pt idx="1525">
                  <c:v>5.4792428235872004</c:v>
                </c:pt>
                <c:pt idx="1526">
                  <c:v>9.2332736892764107</c:v>
                </c:pt>
                <c:pt idx="1527">
                  <c:v>5.47154481637497</c:v>
                </c:pt>
                <c:pt idx="1528">
                  <c:v>8.4186317996744808</c:v>
                </c:pt>
                <c:pt idx="1529">
                  <c:v>4.99732669510135</c:v>
                </c:pt>
                <c:pt idx="1530">
                  <c:v>9.1303644159083301</c:v>
                </c:pt>
                <c:pt idx="1531">
                  <c:v>5.5433754137110602</c:v>
                </c:pt>
                <c:pt idx="1532">
                  <c:v>1.5727414292731401</c:v>
                </c:pt>
                <c:pt idx="1533">
                  <c:v>1.3663883807666699</c:v>
                </c:pt>
                <c:pt idx="1534">
                  <c:v>1.8825304731581201</c:v>
                </c:pt>
                <c:pt idx="1535">
                  <c:v>9.1424406958386104</c:v>
                </c:pt>
                <c:pt idx="1536">
                  <c:v>5.5599557886266204</c:v>
                </c:pt>
                <c:pt idx="1537">
                  <c:v>8.6671535120406205</c:v>
                </c:pt>
                <c:pt idx="1538">
                  <c:v>5.9110239287759603</c:v>
                </c:pt>
                <c:pt idx="1539">
                  <c:v>5.2806811874819299</c:v>
                </c:pt>
                <c:pt idx="1540">
                  <c:v>6.3869743984320202</c:v>
                </c:pt>
                <c:pt idx="1541">
                  <c:v>8.6913750814760604</c:v>
                </c:pt>
                <c:pt idx="1542">
                  <c:v>1.60597479200446</c:v>
                </c:pt>
                <c:pt idx="1543">
                  <c:v>0.99936753103284504</c:v>
                </c:pt>
                <c:pt idx="1544">
                  <c:v>0.60044530643643201</c:v>
                </c:pt>
                <c:pt idx="1545">
                  <c:v>8.1117711298325492</c:v>
                </c:pt>
                <c:pt idx="1546">
                  <c:v>8.7940188014917808</c:v>
                </c:pt>
                <c:pt idx="1547">
                  <c:v>4.8956634574357301</c:v>
                </c:pt>
                <c:pt idx="1548">
                  <c:v>5.5773562678204103</c:v>
                </c:pt>
                <c:pt idx="1549">
                  <c:v>8.9735256850414302</c:v>
                </c:pt>
                <c:pt idx="1550">
                  <c:v>1.35438638019725</c:v>
                </c:pt>
                <c:pt idx="1551">
                  <c:v>0.56184561264991395</c:v>
                </c:pt>
                <c:pt idx="1552">
                  <c:v>4.9756985379697598</c:v>
                </c:pt>
                <c:pt idx="1553">
                  <c:v>8.7906828149760106</c:v>
                </c:pt>
                <c:pt idx="1554">
                  <c:v>1.36122837862652</c:v>
                </c:pt>
                <c:pt idx="1555">
                  <c:v>1.61801793094256</c:v>
                </c:pt>
                <c:pt idx="1556">
                  <c:v>8.7091604040816204</c:v>
                </c:pt>
                <c:pt idx="1557">
                  <c:v>8.7005206161827093</c:v>
                </c:pt>
                <c:pt idx="1558">
                  <c:v>1.28960979969272</c:v>
                </c:pt>
                <c:pt idx="1559">
                  <c:v>9.0630913191680005</c:v>
                </c:pt>
                <c:pt idx="1560">
                  <c:v>5.0618790211854403</c:v>
                </c:pt>
                <c:pt idx="1561">
                  <c:v>8.8517549605101191</c:v>
                </c:pt>
                <c:pt idx="1562">
                  <c:v>5.5309617898985204</c:v>
                </c:pt>
                <c:pt idx="1563">
                  <c:v>4.8182355315994903</c:v>
                </c:pt>
                <c:pt idx="1564">
                  <c:v>5.3792807276486796</c:v>
                </c:pt>
                <c:pt idx="1565">
                  <c:v>8.9315552647402594</c:v>
                </c:pt>
                <c:pt idx="1566">
                  <c:v>5.6647277017665196</c:v>
                </c:pt>
                <c:pt idx="1567">
                  <c:v>5.0285987112353601</c:v>
                </c:pt>
                <c:pt idx="1568">
                  <c:v>9.2006335831639703</c:v>
                </c:pt>
                <c:pt idx="1569">
                  <c:v>5.3872105702598496</c:v>
                </c:pt>
                <c:pt idx="1570">
                  <c:v>8.9052620621272496</c:v>
                </c:pt>
                <c:pt idx="1571">
                  <c:v>8.4527992640305705</c:v>
                </c:pt>
                <c:pt idx="1572">
                  <c:v>8.8805603865013705</c:v>
                </c:pt>
                <c:pt idx="1573">
                  <c:v>1.41446738972196</c:v>
                </c:pt>
                <c:pt idx="1574">
                  <c:v>1.5575741021201801</c:v>
                </c:pt>
                <c:pt idx="1575">
                  <c:v>9.1589844565839194</c:v>
                </c:pt>
                <c:pt idx="1576">
                  <c:v>5.9393996482980196</c:v>
                </c:pt>
                <c:pt idx="1577">
                  <c:v>1.22352869966343</c:v>
                </c:pt>
                <c:pt idx="1578">
                  <c:v>8.3254684316978196</c:v>
                </c:pt>
                <c:pt idx="1579">
                  <c:v>8.8806742112197803</c:v>
                </c:pt>
                <c:pt idx="1580">
                  <c:v>8.0825663066080899</c:v>
                </c:pt>
                <c:pt idx="1581">
                  <c:v>8.0477545746075698</c:v>
                </c:pt>
                <c:pt idx="1582">
                  <c:v>6.0140602424070302</c:v>
                </c:pt>
                <c:pt idx="1583">
                  <c:v>5.8847013448533598</c:v>
                </c:pt>
                <c:pt idx="1584">
                  <c:v>5.1697797681726598</c:v>
                </c:pt>
                <c:pt idx="1585">
                  <c:v>0.95646064125292996</c:v>
                </c:pt>
                <c:pt idx="1586">
                  <c:v>9.1295373612172792</c:v>
                </c:pt>
                <c:pt idx="1587">
                  <c:v>1.74559251668654</c:v>
                </c:pt>
                <c:pt idx="1588">
                  <c:v>8.8190706642285992</c:v>
                </c:pt>
                <c:pt idx="1589">
                  <c:v>8.9061708848916101</c:v>
                </c:pt>
                <c:pt idx="1590">
                  <c:v>8.8681287512849991</c:v>
                </c:pt>
                <c:pt idx="1591">
                  <c:v>5.75925120071342</c:v>
                </c:pt>
                <c:pt idx="1592">
                  <c:v>8.5911124910897794</c:v>
                </c:pt>
                <c:pt idx="1593">
                  <c:v>1.0831791140267899</c:v>
                </c:pt>
                <c:pt idx="1594">
                  <c:v>5.8140637688907102</c:v>
                </c:pt>
                <c:pt idx="1595">
                  <c:v>1.91363767053331</c:v>
                </c:pt>
                <c:pt idx="1596">
                  <c:v>1.72121580103115</c:v>
                </c:pt>
                <c:pt idx="1597">
                  <c:v>1.3402651852825</c:v>
                </c:pt>
                <c:pt idx="1598">
                  <c:v>0.79895191940008203</c:v>
                </c:pt>
                <c:pt idx="1599">
                  <c:v>5.1724090418970299</c:v>
                </c:pt>
                <c:pt idx="1600">
                  <c:v>8.9345510673433299</c:v>
                </c:pt>
                <c:pt idx="1601">
                  <c:v>6.0170956357627103</c:v>
                </c:pt>
                <c:pt idx="1602">
                  <c:v>1.4087980003434499</c:v>
                </c:pt>
                <c:pt idx="1603">
                  <c:v>1.37389027186511</c:v>
                </c:pt>
                <c:pt idx="1604">
                  <c:v>8.3924784929808105</c:v>
                </c:pt>
                <c:pt idx="1605">
                  <c:v>9.06168386335656</c:v>
                </c:pt>
                <c:pt idx="1606">
                  <c:v>8.7391028488660805</c:v>
                </c:pt>
                <c:pt idx="1607">
                  <c:v>9.18971434806034</c:v>
                </c:pt>
                <c:pt idx="1608">
                  <c:v>5.40472623413081</c:v>
                </c:pt>
                <c:pt idx="1609">
                  <c:v>8.59922382231386</c:v>
                </c:pt>
                <c:pt idx="1610">
                  <c:v>1.3702698698250999</c:v>
                </c:pt>
                <c:pt idx="1611">
                  <c:v>8.5549392324780893</c:v>
                </c:pt>
                <c:pt idx="1612">
                  <c:v>5.5341049498312298</c:v>
                </c:pt>
                <c:pt idx="1613">
                  <c:v>5.3275095988944603</c:v>
                </c:pt>
                <c:pt idx="1614">
                  <c:v>5.7055078998554603</c:v>
                </c:pt>
                <c:pt idx="1615">
                  <c:v>1.6224849759623901</c:v>
                </c:pt>
                <c:pt idx="1616">
                  <c:v>1.4821076245449101</c:v>
                </c:pt>
                <c:pt idx="1617">
                  <c:v>5.8301656108059303</c:v>
                </c:pt>
                <c:pt idx="1618">
                  <c:v>8.6108037388849397</c:v>
                </c:pt>
                <c:pt idx="1619">
                  <c:v>1.19683397576689</c:v>
                </c:pt>
                <c:pt idx="1620">
                  <c:v>5.60127130592321</c:v>
                </c:pt>
                <c:pt idx="1621">
                  <c:v>1.14578208932162</c:v>
                </c:pt>
                <c:pt idx="1622">
                  <c:v>8.3039694644116597</c:v>
                </c:pt>
                <c:pt idx="1623">
                  <c:v>1.4071758218694701</c:v>
                </c:pt>
                <c:pt idx="1624">
                  <c:v>1.5719196119724099</c:v>
                </c:pt>
                <c:pt idx="1625">
                  <c:v>0.85386303576564804</c:v>
                </c:pt>
                <c:pt idx="1626">
                  <c:v>8.5850464204885792</c:v>
                </c:pt>
                <c:pt idx="1627">
                  <c:v>1.0124963104528499</c:v>
                </c:pt>
                <c:pt idx="1628">
                  <c:v>8.9817913663273696</c:v>
                </c:pt>
                <c:pt idx="1629">
                  <c:v>8.6201506479638699</c:v>
                </c:pt>
                <c:pt idx="1630">
                  <c:v>0.94493957382633798</c:v>
                </c:pt>
                <c:pt idx="1631">
                  <c:v>1.4070403216871099</c:v>
                </c:pt>
                <c:pt idx="1632">
                  <c:v>0.36008436971133401</c:v>
                </c:pt>
                <c:pt idx="1633">
                  <c:v>8.7246543168662107</c:v>
                </c:pt>
                <c:pt idx="1634">
                  <c:v>1.1512591349158099</c:v>
                </c:pt>
                <c:pt idx="1635">
                  <c:v>1.09307256406568</c:v>
                </c:pt>
                <c:pt idx="1636">
                  <c:v>8.8721989190781407</c:v>
                </c:pt>
                <c:pt idx="1637">
                  <c:v>8.7273007670878098</c:v>
                </c:pt>
                <c:pt idx="1638">
                  <c:v>6.0886083414584702</c:v>
                </c:pt>
                <c:pt idx="1639">
                  <c:v>5.52330050596251</c:v>
                </c:pt>
                <c:pt idx="1640">
                  <c:v>9.1022031927670604</c:v>
                </c:pt>
                <c:pt idx="1641">
                  <c:v>5.3637401693004598</c:v>
                </c:pt>
                <c:pt idx="1642">
                  <c:v>1.8128455056105299</c:v>
                </c:pt>
                <c:pt idx="1643">
                  <c:v>8.9856291459017701</c:v>
                </c:pt>
                <c:pt idx="1644">
                  <c:v>1.2775417820625801</c:v>
                </c:pt>
                <c:pt idx="1645">
                  <c:v>8.5449276778570908</c:v>
                </c:pt>
                <c:pt idx="1646">
                  <c:v>5.9374935796381498</c:v>
                </c:pt>
                <c:pt idx="1647">
                  <c:v>5.3389243689602601</c:v>
                </c:pt>
                <c:pt idx="1648">
                  <c:v>9.54827512284057</c:v>
                </c:pt>
                <c:pt idx="1649">
                  <c:v>8.4326848413011106</c:v>
                </c:pt>
                <c:pt idx="1650">
                  <c:v>1.45062926302883</c:v>
                </c:pt>
                <c:pt idx="1651">
                  <c:v>5.8993508355168798</c:v>
                </c:pt>
                <c:pt idx="1652">
                  <c:v>5.0054530681295102</c:v>
                </c:pt>
                <c:pt idx="1653">
                  <c:v>0.58197748357899703</c:v>
                </c:pt>
                <c:pt idx="1654">
                  <c:v>1.2627714661729099</c:v>
                </c:pt>
                <c:pt idx="1655">
                  <c:v>1.41306543056786</c:v>
                </c:pt>
                <c:pt idx="1656">
                  <c:v>8.2404181752926906</c:v>
                </c:pt>
                <c:pt idx="1657">
                  <c:v>8.5064547494250409</c:v>
                </c:pt>
                <c:pt idx="1658">
                  <c:v>5.41091044340022</c:v>
                </c:pt>
                <c:pt idx="1659">
                  <c:v>4.7889347679654302</c:v>
                </c:pt>
                <c:pt idx="1660">
                  <c:v>2.1676960060665</c:v>
                </c:pt>
                <c:pt idx="1661">
                  <c:v>5.4544179774166297</c:v>
                </c:pt>
                <c:pt idx="1662">
                  <c:v>8.6340712457525992</c:v>
                </c:pt>
                <c:pt idx="1663">
                  <c:v>8.3006016160261105</c:v>
                </c:pt>
                <c:pt idx="1664">
                  <c:v>5.3433047668956597</c:v>
                </c:pt>
                <c:pt idx="1665">
                  <c:v>1.26266028058969</c:v>
                </c:pt>
                <c:pt idx="1666">
                  <c:v>8.5422204604832999</c:v>
                </c:pt>
                <c:pt idx="1667">
                  <c:v>8.6797754873624893</c:v>
                </c:pt>
                <c:pt idx="1668">
                  <c:v>8.7255247701735001</c:v>
                </c:pt>
                <c:pt idx="1669">
                  <c:v>1.29084123312293</c:v>
                </c:pt>
                <c:pt idx="1670">
                  <c:v>0.80608361987714405</c:v>
                </c:pt>
                <c:pt idx="1671">
                  <c:v>5.4200941764385604</c:v>
                </c:pt>
                <c:pt idx="1672">
                  <c:v>1.7448017135340399</c:v>
                </c:pt>
                <c:pt idx="1673">
                  <c:v>8.7235073736746607</c:v>
                </c:pt>
                <c:pt idx="1674">
                  <c:v>1.3279589652250401</c:v>
                </c:pt>
                <c:pt idx="1675">
                  <c:v>5.4449459846514996</c:v>
                </c:pt>
                <c:pt idx="1676">
                  <c:v>5.2636847256007799</c:v>
                </c:pt>
                <c:pt idx="1677">
                  <c:v>1.20459554126033</c:v>
                </c:pt>
                <c:pt idx="1678">
                  <c:v>1.20892429186947</c:v>
                </c:pt>
                <c:pt idx="1679">
                  <c:v>8.5462561260445895</c:v>
                </c:pt>
                <c:pt idx="1680">
                  <c:v>0.94744851441213396</c:v>
                </c:pt>
                <c:pt idx="1681">
                  <c:v>5.1582356957025404</c:v>
                </c:pt>
                <c:pt idx="1682">
                  <c:v>5.1650219379686799</c:v>
                </c:pt>
                <c:pt idx="1683">
                  <c:v>8.9598341072677901</c:v>
                </c:pt>
                <c:pt idx="1684">
                  <c:v>5.9371615347916098</c:v>
                </c:pt>
                <c:pt idx="1685">
                  <c:v>1.0467715223819201</c:v>
                </c:pt>
                <c:pt idx="1686">
                  <c:v>4.9144696939292603</c:v>
                </c:pt>
                <c:pt idx="1687">
                  <c:v>8.0127286495569603</c:v>
                </c:pt>
                <c:pt idx="1688">
                  <c:v>8.7375178694138498</c:v>
                </c:pt>
                <c:pt idx="1689">
                  <c:v>7.9806269243780203</c:v>
                </c:pt>
                <c:pt idx="1690">
                  <c:v>5.9591475750021603</c:v>
                </c:pt>
                <c:pt idx="1691">
                  <c:v>8.9045357531251099</c:v>
                </c:pt>
                <c:pt idx="1692">
                  <c:v>1.68398619884753</c:v>
                </c:pt>
                <c:pt idx="1693">
                  <c:v>5.1423371378271003</c:v>
                </c:pt>
                <c:pt idx="1694">
                  <c:v>0.95410216280555404</c:v>
                </c:pt>
                <c:pt idx="1695">
                  <c:v>1.27029648273926</c:v>
                </c:pt>
                <c:pt idx="1696">
                  <c:v>1.1783938893900701</c:v>
                </c:pt>
                <c:pt idx="1697">
                  <c:v>1.30804532484096</c:v>
                </c:pt>
                <c:pt idx="1698">
                  <c:v>9.0424140156418904</c:v>
                </c:pt>
                <c:pt idx="1699">
                  <c:v>8.8590573572679503</c:v>
                </c:pt>
                <c:pt idx="1700">
                  <c:v>5.5143565446614602</c:v>
                </c:pt>
                <c:pt idx="1701">
                  <c:v>1.15614410168952</c:v>
                </c:pt>
                <c:pt idx="1702">
                  <c:v>2.2477167199733801</c:v>
                </c:pt>
                <c:pt idx="1703">
                  <c:v>5.1787853844407996</c:v>
                </c:pt>
                <c:pt idx="1704">
                  <c:v>9.1236284727666295</c:v>
                </c:pt>
                <c:pt idx="1705">
                  <c:v>8.6539942928083207</c:v>
                </c:pt>
                <c:pt idx="1706">
                  <c:v>1.24373883252177</c:v>
                </c:pt>
                <c:pt idx="1707">
                  <c:v>9.5175387861352103</c:v>
                </c:pt>
                <c:pt idx="1708">
                  <c:v>5.6034117259559402</c:v>
                </c:pt>
                <c:pt idx="1709">
                  <c:v>1.41751642820684</c:v>
                </c:pt>
                <c:pt idx="1710">
                  <c:v>1.4107367646658799</c:v>
                </c:pt>
                <c:pt idx="1711">
                  <c:v>1.04768334379436</c:v>
                </c:pt>
                <c:pt idx="1712">
                  <c:v>8.7124348312215307</c:v>
                </c:pt>
                <c:pt idx="1713">
                  <c:v>0.68861254794072901</c:v>
                </c:pt>
                <c:pt idx="1714">
                  <c:v>1.00212368362871</c:v>
                </c:pt>
                <c:pt idx="1715">
                  <c:v>8.4181160641248205</c:v>
                </c:pt>
                <c:pt idx="1716">
                  <c:v>5.83804679546025</c:v>
                </c:pt>
                <c:pt idx="1717">
                  <c:v>1.37932585176309</c:v>
                </c:pt>
                <c:pt idx="1718">
                  <c:v>8.9692249192466793</c:v>
                </c:pt>
                <c:pt idx="1719">
                  <c:v>5.1899874889040403</c:v>
                </c:pt>
                <c:pt idx="1720">
                  <c:v>8.5373595037706096</c:v>
                </c:pt>
                <c:pt idx="1721">
                  <c:v>5.3076753383610802</c:v>
                </c:pt>
                <c:pt idx="1722">
                  <c:v>8.5759982146892</c:v>
                </c:pt>
                <c:pt idx="1723">
                  <c:v>5.0113893411135599</c:v>
                </c:pt>
                <c:pt idx="1724">
                  <c:v>5.2051568555864396</c:v>
                </c:pt>
                <c:pt idx="1725">
                  <c:v>8.6385321596474505</c:v>
                </c:pt>
                <c:pt idx="1726">
                  <c:v>8.5396736969798397</c:v>
                </c:pt>
                <c:pt idx="1727">
                  <c:v>8.9792491561053005</c:v>
                </c:pt>
                <c:pt idx="1728">
                  <c:v>5.4687291507450499</c:v>
                </c:pt>
                <c:pt idx="1729">
                  <c:v>8.4213833294572602</c:v>
                </c:pt>
                <c:pt idx="1730">
                  <c:v>0.76907175660739602</c:v>
                </c:pt>
                <c:pt idx="1731">
                  <c:v>8.8527052252501601</c:v>
                </c:pt>
                <c:pt idx="1732">
                  <c:v>1.7318073854454701</c:v>
                </c:pt>
                <c:pt idx="1733">
                  <c:v>1.20059274877433</c:v>
                </c:pt>
                <c:pt idx="1734">
                  <c:v>4.8613094661022798</c:v>
                </c:pt>
                <c:pt idx="1735">
                  <c:v>1.7110629511734201</c:v>
                </c:pt>
                <c:pt idx="1736">
                  <c:v>1.0840275772793599</c:v>
                </c:pt>
                <c:pt idx="1737">
                  <c:v>1.39619393847658</c:v>
                </c:pt>
                <c:pt idx="1738">
                  <c:v>1.2332878717948701</c:v>
                </c:pt>
                <c:pt idx="1739">
                  <c:v>8.2018837698658995</c:v>
                </c:pt>
                <c:pt idx="1740">
                  <c:v>4.9619659547340103</c:v>
                </c:pt>
                <c:pt idx="1741">
                  <c:v>0.72295058989103</c:v>
                </c:pt>
                <c:pt idx="1742">
                  <c:v>8.7769295753937904</c:v>
                </c:pt>
                <c:pt idx="1743">
                  <c:v>8.1321703413866704</c:v>
                </c:pt>
                <c:pt idx="1744">
                  <c:v>5.3432167937824104</c:v>
                </c:pt>
                <c:pt idx="1745">
                  <c:v>1.21701416041001</c:v>
                </c:pt>
                <c:pt idx="1746">
                  <c:v>8.5091411975470308</c:v>
                </c:pt>
                <c:pt idx="1747">
                  <c:v>5.3576273442520801</c:v>
                </c:pt>
                <c:pt idx="1748">
                  <c:v>8.6729761457144505</c:v>
                </c:pt>
                <c:pt idx="1749">
                  <c:v>5.46759704601567</c:v>
                </c:pt>
                <c:pt idx="1750">
                  <c:v>5.5160663809587298</c:v>
                </c:pt>
                <c:pt idx="1751">
                  <c:v>4.9149541766540903</c:v>
                </c:pt>
                <c:pt idx="1752">
                  <c:v>4.7955292808134402</c:v>
                </c:pt>
                <c:pt idx="1753">
                  <c:v>5.7611584656968198</c:v>
                </c:pt>
                <c:pt idx="1754">
                  <c:v>8.7056185651425295</c:v>
                </c:pt>
                <c:pt idx="1755">
                  <c:v>8.6052801689728309</c:v>
                </c:pt>
                <c:pt idx="1756">
                  <c:v>8.5533841702166207</c:v>
                </c:pt>
                <c:pt idx="1757">
                  <c:v>8.71110406197187</c:v>
                </c:pt>
                <c:pt idx="1758">
                  <c:v>5.5229192428334803</c:v>
                </c:pt>
                <c:pt idx="1759">
                  <c:v>8.7014871323646794</c:v>
                </c:pt>
                <c:pt idx="1760">
                  <c:v>7.7810052443000703</c:v>
                </c:pt>
                <c:pt idx="1761">
                  <c:v>5.3248812736124398</c:v>
                </c:pt>
                <c:pt idx="1762">
                  <c:v>1.23805767806036</c:v>
                </c:pt>
                <c:pt idx="1763">
                  <c:v>5.3110018423680696</c:v>
                </c:pt>
                <c:pt idx="1764">
                  <c:v>5.0697014351669401</c:v>
                </c:pt>
                <c:pt idx="1765">
                  <c:v>1.2694556090350699</c:v>
                </c:pt>
                <c:pt idx="1766">
                  <c:v>8.7733545737822798</c:v>
                </c:pt>
                <c:pt idx="1767">
                  <c:v>8.7052426730349808</c:v>
                </c:pt>
                <c:pt idx="1768">
                  <c:v>5.4875759050168904</c:v>
                </c:pt>
                <c:pt idx="1769">
                  <c:v>5.5460965744061701</c:v>
                </c:pt>
                <c:pt idx="1770">
                  <c:v>9.0821601824039693</c:v>
                </c:pt>
                <c:pt idx="1771">
                  <c:v>5.4686645542591101</c:v>
                </c:pt>
                <c:pt idx="1772">
                  <c:v>1.51823246928361</c:v>
                </c:pt>
                <c:pt idx="1773">
                  <c:v>1.34223335856819</c:v>
                </c:pt>
                <c:pt idx="1774">
                  <c:v>5.6171256961636704</c:v>
                </c:pt>
                <c:pt idx="1775">
                  <c:v>1.56621055529623</c:v>
                </c:pt>
                <c:pt idx="1776">
                  <c:v>1.23343957353593</c:v>
                </c:pt>
                <c:pt idx="1777">
                  <c:v>8.5519928100319405</c:v>
                </c:pt>
                <c:pt idx="1778">
                  <c:v>1.3471682916441801</c:v>
                </c:pt>
                <c:pt idx="1779">
                  <c:v>0.96570424249279296</c:v>
                </c:pt>
                <c:pt idx="1780">
                  <c:v>5.7807329169792396</c:v>
                </c:pt>
                <c:pt idx="1781">
                  <c:v>1.25323024349616</c:v>
                </c:pt>
                <c:pt idx="1782">
                  <c:v>8.4352762061273001</c:v>
                </c:pt>
                <c:pt idx="1783">
                  <c:v>1.52173924919154</c:v>
                </c:pt>
                <c:pt idx="1784">
                  <c:v>5.7076960002328798</c:v>
                </c:pt>
                <c:pt idx="1785">
                  <c:v>1.60306201352527</c:v>
                </c:pt>
                <c:pt idx="1786">
                  <c:v>0.84338003337026102</c:v>
                </c:pt>
                <c:pt idx="1787">
                  <c:v>1.57061234805589</c:v>
                </c:pt>
                <c:pt idx="1788">
                  <c:v>8.5342161904163998</c:v>
                </c:pt>
                <c:pt idx="1789">
                  <c:v>5.1760611633039897</c:v>
                </c:pt>
                <c:pt idx="1790">
                  <c:v>0.978441270813317</c:v>
                </c:pt>
                <c:pt idx="1791">
                  <c:v>1.37217166642073</c:v>
                </c:pt>
                <c:pt idx="1792">
                  <c:v>5.0627795878528898</c:v>
                </c:pt>
                <c:pt idx="1793">
                  <c:v>8.0398389211081707</c:v>
                </c:pt>
                <c:pt idx="1794">
                  <c:v>5.48613771728286</c:v>
                </c:pt>
                <c:pt idx="1795">
                  <c:v>8.2257983354586592</c:v>
                </c:pt>
                <c:pt idx="1796">
                  <c:v>1.4808200205537001</c:v>
                </c:pt>
                <c:pt idx="1797">
                  <c:v>1.23798919025798</c:v>
                </c:pt>
                <c:pt idx="1798">
                  <c:v>5.4981342731791498</c:v>
                </c:pt>
                <c:pt idx="1799">
                  <c:v>5.29750474303464</c:v>
                </c:pt>
                <c:pt idx="1800">
                  <c:v>1.91162820004967</c:v>
                </c:pt>
                <c:pt idx="1801">
                  <c:v>8.0665499292399208</c:v>
                </c:pt>
                <c:pt idx="1802">
                  <c:v>8.7480963791065705</c:v>
                </c:pt>
                <c:pt idx="1803">
                  <c:v>8.4145338803699499</c:v>
                </c:pt>
                <c:pt idx="1804">
                  <c:v>8.9363383789462105</c:v>
                </c:pt>
                <c:pt idx="1805">
                  <c:v>1.4449378750729001</c:v>
                </c:pt>
                <c:pt idx="1806">
                  <c:v>8.9033462978060403</c:v>
                </c:pt>
                <c:pt idx="1807">
                  <c:v>5.9347621957874397</c:v>
                </c:pt>
                <c:pt idx="1808">
                  <c:v>1.49638431729252</c:v>
                </c:pt>
                <c:pt idx="1809">
                  <c:v>0.74990638304783497</c:v>
                </c:pt>
                <c:pt idx="1810">
                  <c:v>5.6135907037111599</c:v>
                </c:pt>
                <c:pt idx="1811">
                  <c:v>8.3412843124366596</c:v>
                </c:pt>
                <c:pt idx="1812">
                  <c:v>8.9117130120067891</c:v>
                </c:pt>
                <c:pt idx="1813">
                  <c:v>1.1871908479139199</c:v>
                </c:pt>
                <c:pt idx="1814">
                  <c:v>8.5728680093862302</c:v>
                </c:pt>
                <c:pt idx="1815">
                  <c:v>5.6950097351683002</c:v>
                </c:pt>
                <c:pt idx="1816">
                  <c:v>1.5027147573997299</c:v>
                </c:pt>
                <c:pt idx="1817">
                  <c:v>8.9258644065395405</c:v>
                </c:pt>
                <c:pt idx="1818">
                  <c:v>8.5357335121061197</c:v>
                </c:pt>
                <c:pt idx="1819">
                  <c:v>1.0330103018755501</c:v>
                </c:pt>
                <c:pt idx="1820">
                  <c:v>1.4606170935684799</c:v>
                </c:pt>
                <c:pt idx="1821">
                  <c:v>1.2258766702247199</c:v>
                </c:pt>
                <c:pt idx="1822">
                  <c:v>5.4470435581399101</c:v>
                </c:pt>
                <c:pt idx="1823">
                  <c:v>5.4118463109047799</c:v>
                </c:pt>
                <c:pt idx="1824">
                  <c:v>0.78568101853771999</c:v>
                </c:pt>
                <c:pt idx="1825">
                  <c:v>5.7651314078004603</c:v>
                </c:pt>
                <c:pt idx="1826">
                  <c:v>8.8097057165006607</c:v>
                </c:pt>
                <c:pt idx="1827">
                  <c:v>9.1156457826600601</c:v>
                </c:pt>
                <c:pt idx="1828">
                  <c:v>5.4985184121739001</c:v>
                </c:pt>
                <c:pt idx="1829">
                  <c:v>1.3324834132060801</c:v>
                </c:pt>
                <c:pt idx="1830">
                  <c:v>8.7771266876757998</c:v>
                </c:pt>
                <c:pt idx="1831">
                  <c:v>0.72249308541946</c:v>
                </c:pt>
                <c:pt idx="1832">
                  <c:v>1.3282865908879</c:v>
                </c:pt>
                <c:pt idx="1833">
                  <c:v>5.5470105872278301</c:v>
                </c:pt>
                <c:pt idx="1834">
                  <c:v>1.1445628453972401</c:v>
                </c:pt>
                <c:pt idx="1835">
                  <c:v>5.62511725163594</c:v>
                </c:pt>
                <c:pt idx="1836">
                  <c:v>8.6190092159792204</c:v>
                </c:pt>
                <c:pt idx="1837">
                  <c:v>9.1567902956254503</c:v>
                </c:pt>
                <c:pt idx="1838">
                  <c:v>8.8788298462935096</c:v>
                </c:pt>
                <c:pt idx="1839">
                  <c:v>4.8502430434245101</c:v>
                </c:pt>
                <c:pt idx="1840">
                  <c:v>1.8257863993013299</c:v>
                </c:pt>
                <c:pt idx="1841">
                  <c:v>5.5688707985620702</c:v>
                </c:pt>
                <c:pt idx="1842">
                  <c:v>5.1013577900497404</c:v>
                </c:pt>
                <c:pt idx="1843">
                  <c:v>1.3455165634592601</c:v>
                </c:pt>
                <c:pt idx="1844">
                  <c:v>5.8520404952639096</c:v>
                </c:pt>
                <c:pt idx="1845">
                  <c:v>8.9098546133287204</c:v>
                </c:pt>
                <c:pt idx="1846">
                  <c:v>1.65742159955624</c:v>
                </c:pt>
                <c:pt idx="1847">
                  <c:v>8.8825583108874806</c:v>
                </c:pt>
                <c:pt idx="1848">
                  <c:v>5.3153121521344699</c:v>
                </c:pt>
                <c:pt idx="1849">
                  <c:v>5.8044875513321497</c:v>
                </c:pt>
                <c:pt idx="1850">
                  <c:v>5.05875179023377</c:v>
                </c:pt>
                <c:pt idx="1851">
                  <c:v>1.4785280549252799</c:v>
                </c:pt>
                <c:pt idx="1852">
                  <c:v>1.48121055780014</c:v>
                </c:pt>
                <c:pt idx="1853">
                  <c:v>5.4641851071452701</c:v>
                </c:pt>
                <c:pt idx="1854">
                  <c:v>5.2489045461840096</c:v>
                </c:pt>
                <c:pt idx="1855">
                  <c:v>9.2284717780199994</c:v>
                </c:pt>
                <c:pt idx="1856">
                  <c:v>5.7394430974350499</c:v>
                </c:pt>
                <c:pt idx="1857">
                  <c:v>5.42530526241194</c:v>
                </c:pt>
                <c:pt idx="1858">
                  <c:v>1.4965074854214599</c:v>
                </c:pt>
                <c:pt idx="1859">
                  <c:v>1.22698903682363</c:v>
                </c:pt>
                <c:pt idx="1860">
                  <c:v>1.1872303312836801</c:v>
                </c:pt>
                <c:pt idx="1861">
                  <c:v>5.5429791704343403</c:v>
                </c:pt>
                <c:pt idx="1862">
                  <c:v>5.5017152741949502</c:v>
                </c:pt>
                <c:pt idx="1863">
                  <c:v>9.2243798456873805</c:v>
                </c:pt>
                <c:pt idx="1864">
                  <c:v>8.4985686016410504</c:v>
                </c:pt>
                <c:pt idx="1865">
                  <c:v>5.3232393315227604</c:v>
                </c:pt>
                <c:pt idx="1866">
                  <c:v>1.4922841457743099</c:v>
                </c:pt>
                <c:pt idx="1867">
                  <c:v>5.13448526447843</c:v>
                </c:pt>
                <c:pt idx="1868">
                  <c:v>5.2841509652569201</c:v>
                </c:pt>
                <c:pt idx="1869">
                  <c:v>8.6342517608474907</c:v>
                </c:pt>
                <c:pt idx="1870">
                  <c:v>9.1557275494261798</c:v>
                </c:pt>
                <c:pt idx="1871">
                  <c:v>8.9518983667831602</c:v>
                </c:pt>
                <c:pt idx="1872">
                  <c:v>9.1043233963138608</c:v>
                </c:pt>
                <c:pt idx="1873">
                  <c:v>8.2054785123547997</c:v>
                </c:pt>
                <c:pt idx="1874">
                  <c:v>1.39827990164593</c:v>
                </c:pt>
                <c:pt idx="1875">
                  <c:v>1.1585899165390401</c:v>
                </c:pt>
                <c:pt idx="1876">
                  <c:v>8.9102515708929406</c:v>
                </c:pt>
                <c:pt idx="1877">
                  <c:v>1.03789366370081</c:v>
                </c:pt>
                <c:pt idx="1878">
                  <c:v>1.06794233982427</c:v>
                </c:pt>
                <c:pt idx="1879">
                  <c:v>8.9404512246181493</c:v>
                </c:pt>
                <c:pt idx="1880">
                  <c:v>5.0260262998588097</c:v>
                </c:pt>
                <c:pt idx="1881">
                  <c:v>1.5625416265366501</c:v>
                </c:pt>
                <c:pt idx="1882">
                  <c:v>9.3904752804582099</c:v>
                </c:pt>
                <c:pt idx="1883">
                  <c:v>8.7047102431648309</c:v>
                </c:pt>
                <c:pt idx="1884">
                  <c:v>8.6958503928832602</c:v>
                </c:pt>
                <c:pt idx="1885">
                  <c:v>0.96525257630537797</c:v>
                </c:pt>
                <c:pt idx="1886">
                  <c:v>8.0059081468486202</c:v>
                </c:pt>
                <c:pt idx="1887">
                  <c:v>5.16054073278438</c:v>
                </c:pt>
                <c:pt idx="1888">
                  <c:v>9.2078632062294705</c:v>
                </c:pt>
                <c:pt idx="1889">
                  <c:v>5.5863779667464604</c:v>
                </c:pt>
                <c:pt idx="1890">
                  <c:v>1.1974798471525401</c:v>
                </c:pt>
                <c:pt idx="1891">
                  <c:v>1.2031554095447401</c:v>
                </c:pt>
                <c:pt idx="1892">
                  <c:v>1.65577600766096</c:v>
                </c:pt>
                <c:pt idx="1893">
                  <c:v>5.2171766774494701</c:v>
                </c:pt>
                <c:pt idx="1894">
                  <c:v>1.12096061552256</c:v>
                </c:pt>
                <c:pt idx="1895">
                  <c:v>8.6065760733419499</c:v>
                </c:pt>
                <c:pt idx="1896">
                  <c:v>5.3892583527143998</c:v>
                </c:pt>
                <c:pt idx="1897">
                  <c:v>5.3119169133064696</c:v>
                </c:pt>
                <c:pt idx="1898">
                  <c:v>1.1837800074813101</c:v>
                </c:pt>
                <c:pt idx="1899">
                  <c:v>1.36638487460866</c:v>
                </c:pt>
                <c:pt idx="1900">
                  <c:v>1.1055279928661099</c:v>
                </c:pt>
                <c:pt idx="1901">
                  <c:v>0.513791807897369</c:v>
                </c:pt>
                <c:pt idx="1902">
                  <c:v>0.57388753077250199</c:v>
                </c:pt>
                <c:pt idx="1903">
                  <c:v>5.1618708380437104</c:v>
                </c:pt>
                <c:pt idx="1904">
                  <c:v>8.8946519272832703</c:v>
                </c:pt>
                <c:pt idx="1905">
                  <c:v>1.2769967100728401</c:v>
                </c:pt>
                <c:pt idx="1906">
                  <c:v>5.2001192827538301</c:v>
                </c:pt>
                <c:pt idx="1907">
                  <c:v>1.0795407343498</c:v>
                </c:pt>
                <c:pt idx="1908">
                  <c:v>1.75467584781723</c:v>
                </c:pt>
                <c:pt idx="1909">
                  <c:v>9.3345134251013206</c:v>
                </c:pt>
                <c:pt idx="1910">
                  <c:v>1.3368552118144901</c:v>
                </c:pt>
                <c:pt idx="1911">
                  <c:v>1.1309376118863099</c:v>
                </c:pt>
                <c:pt idx="1912">
                  <c:v>5.6859106280002099</c:v>
                </c:pt>
                <c:pt idx="1913">
                  <c:v>5.1816471535391102</c:v>
                </c:pt>
                <c:pt idx="1914">
                  <c:v>9.1066097222888995</c:v>
                </c:pt>
                <c:pt idx="1915">
                  <c:v>1.69857810515834</c:v>
                </c:pt>
                <c:pt idx="1916">
                  <c:v>1.15348172381966</c:v>
                </c:pt>
                <c:pt idx="1917">
                  <c:v>8.0568096140711507</c:v>
                </c:pt>
                <c:pt idx="1918">
                  <c:v>0.57768200645267997</c:v>
                </c:pt>
                <c:pt idx="1919">
                  <c:v>8.8189989972328195</c:v>
                </c:pt>
                <c:pt idx="1920">
                  <c:v>5.3429303468376501</c:v>
                </c:pt>
                <c:pt idx="1921">
                  <c:v>0.99398224910449096</c:v>
                </c:pt>
                <c:pt idx="1922">
                  <c:v>5.36046601522209</c:v>
                </c:pt>
                <c:pt idx="1923">
                  <c:v>8.2615989385059301</c:v>
                </c:pt>
                <c:pt idx="1924">
                  <c:v>5.5204480086039203</c:v>
                </c:pt>
                <c:pt idx="1925">
                  <c:v>8.6071545632058992</c:v>
                </c:pt>
                <c:pt idx="1926">
                  <c:v>1.40634155366297</c:v>
                </c:pt>
                <c:pt idx="1927">
                  <c:v>5.3177203753668199</c:v>
                </c:pt>
                <c:pt idx="1928">
                  <c:v>8.8767934551540204</c:v>
                </c:pt>
                <c:pt idx="1929">
                  <c:v>5.1186928760604502</c:v>
                </c:pt>
                <c:pt idx="1930">
                  <c:v>5.56218532624196</c:v>
                </c:pt>
                <c:pt idx="1931">
                  <c:v>5.7084383946608099</c:v>
                </c:pt>
                <c:pt idx="1932">
                  <c:v>5.1304892102672</c:v>
                </c:pt>
                <c:pt idx="1933">
                  <c:v>8.8131065055343107</c:v>
                </c:pt>
                <c:pt idx="1934">
                  <c:v>5.11398144857458</c:v>
                </c:pt>
                <c:pt idx="1935">
                  <c:v>5.4396512531140599</c:v>
                </c:pt>
                <c:pt idx="1936">
                  <c:v>1.16237059734145</c:v>
                </c:pt>
                <c:pt idx="1937">
                  <c:v>1.4888724081403899</c:v>
                </c:pt>
                <c:pt idx="1938">
                  <c:v>8.2059655790880193</c:v>
                </c:pt>
                <c:pt idx="1939">
                  <c:v>5.9165013617657101</c:v>
                </c:pt>
                <c:pt idx="1940">
                  <c:v>5.4310931291434796</c:v>
                </c:pt>
                <c:pt idx="1941">
                  <c:v>9.1571644025231507</c:v>
                </c:pt>
                <c:pt idx="1942">
                  <c:v>8.4297777276764592</c:v>
                </c:pt>
                <c:pt idx="1943">
                  <c:v>1.1945633378262801</c:v>
                </c:pt>
                <c:pt idx="1944">
                  <c:v>1.32349032097018</c:v>
                </c:pt>
                <c:pt idx="1945">
                  <c:v>5.3184740720276604</c:v>
                </c:pt>
                <c:pt idx="1946">
                  <c:v>5.9633830550993201</c:v>
                </c:pt>
                <c:pt idx="1947">
                  <c:v>5.2945529732016299</c:v>
                </c:pt>
                <c:pt idx="1948">
                  <c:v>0.99794731766044797</c:v>
                </c:pt>
                <c:pt idx="1949">
                  <c:v>1.3728736008672799</c:v>
                </c:pt>
                <c:pt idx="1950">
                  <c:v>1.36368048693229</c:v>
                </c:pt>
                <c:pt idx="1951">
                  <c:v>5.1330766465354198</c:v>
                </c:pt>
                <c:pt idx="1952">
                  <c:v>8.4020886676137305</c:v>
                </c:pt>
                <c:pt idx="1953">
                  <c:v>5.1557340995261303</c:v>
                </c:pt>
                <c:pt idx="1954">
                  <c:v>1.86503434348285</c:v>
                </c:pt>
                <c:pt idx="1955">
                  <c:v>1.21719222439358</c:v>
                </c:pt>
                <c:pt idx="1956">
                  <c:v>8.5366560154377193</c:v>
                </c:pt>
                <c:pt idx="1957">
                  <c:v>9.5583444694797599</c:v>
                </c:pt>
                <c:pt idx="1958">
                  <c:v>9.1873124052053594</c:v>
                </c:pt>
                <c:pt idx="1959">
                  <c:v>4.9852805640547402</c:v>
                </c:pt>
                <c:pt idx="1960">
                  <c:v>4.8699454042028396</c:v>
                </c:pt>
                <c:pt idx="1961">
                  <c:v>1.3196472917361599</c:v>
                </c:pt>
                <c:pt idx="1962">
                  <c:v>1.4757905252557999</c:v>
                </c:pt>
                <c:pt idx="1963">
                  <c:v>5.5415769303382696</c:v>
                </c:pt>
                <c:pt idx="1964">
                  <c:v>5.29437554523812</c:v>
                </c:pt>
                <c:pt idx="1965">
                  <c:v>5.3169884389153799</c:v>
                </c:pt>
                <c:pt idx="1966">
                  <c:v>5.8302636844186404</c:v>
                </c:pt>
                <c:pt idx="1967">
                  <c:v>5.0152142933366601</c:v>
                </c:pt>
                <c:pt idx="1968">
                  <c:v>5.30361433695579</c:v>
                </c:pt>
                <c:pt idx="1969">
                  <c:v>9.3820009584987201</c:v>
                </c:pt>
                <c:pt idx="1970">
                  <c:v>8.2997307247933598</c:v>
                </c:pt>
                <c:pt idx="1971">
                  <c:v>9.0209567033155</c:v>
                </c:pt>
                <c:pt idx="1972">
                  <c:v>9.23948966010623</c:v>
                </c:pt>
                <c:pt idx="1973">
                  <c:v>8.9384320719152903</c:v>
                </c:pt>
                <c:pt idx="1974">
                  <c:v>5.5061151438500797</c:v>
                </c:pt>
                <c:pt idx="1975">
                  <c:v>5.3318614280576098</c:v>
                </c:pt>
                <c:pt idx="1976">
                  <c:v>8.4485192371462805</c:v>
                </c:pt>
                <c:pt idx="1977">
                  <c:v>8.7970862559455494</c:v>
                </c:pt>
                <c:pt idx="1978">
                  <c:v>0.98533006434624504</c:v>
                </c:pt>
                <c:pt idx="1979">
                  <c:v>5.0424619321115598</c:v>
                </c:pt>
                <c:pt idx="1980">
                  <c:v>8.3238539240207707</c:v>
                </c:pt>
                <c:pt idx="1981">
                  <c:v>5.6468574355178598</c:v>
                </c:pt>
                <c:pt idx="1982">
                  <c:v>5.2399198385088104</c:v>
                </c:pt>
                <c:pt idx="1983">
                  <c:v>8.7854427462408502</c:v>
                </c:pt>
                <c:pt idx="1984">
                  <c:v>8.2610491964817605</c:v>
                </c:pt>
                <c:pt idx="1985">
                  <c:v>1.57816671328403</c:v>
                </c:pt>
                <c:pt idx="1986">
                  <c:v>9.0354341404198202</c:v>
                </c:pt>
                <c:pt idx="1987">
                  <c:v>8.4605241595908396</c:v>
                </c:pt>
                <c:pt idx="1988">
                  <c:v>1.9033639262464199</c:v>
                </c:pt>
                <c:pt idx="1989">
                  <c:v>5.1884944975733998</c:v>
                </c:pt>
                <c:pt idx="1990">
                  <c:v>5.4719273287083201</c:v>
                </c:pt>
                <c:pt idx="1991">
                  <c:v>5.2807841380975802</c:v>
                </c:pt>
                <c:pt idx="1992">
                  <c:v>5.6949432259649404</c:v>
                </c:pt>
                <c:pt idx="1993">
                  <c:v>1.24739206460734</c:v>
                </c:pt>
                <c:pt idx="1994">
                  <c:v>8.9653973700225897</c:v>
                </c:pt>
                <c:pt idx="1995">
                  <c:v>5.5592569728081802</c:v>
                </c:pt>
                <c:pt idx="1996">
                  <c:v>5.2951439752529401</c:v>
                </c:pt>
                <c:pt idx="1997">
                  <c:v>1.2760435090647499</c:v>
                </c:pt>
                <c:pt idx="1998">
                  <c:v>1.14365645759961</c:v>
                </c:pt>
                <c:pt idx="1999">
                  <c:v>1.1102697603243099</c:v>
                </c:pt>
                <c:pt idx="2000">
                  <c:v>5.3406433317748796</c:v>
                </c:pt>
                <c:pt idx="2001">
                  <c:v>5.71897369019299</c:v>
                </c:pt>
                <c:pt idx="2002">
                  <c:v>1.0105554846824101</c:v>
                </c:pt>
                <c:pt idx="2003">
                  <c:v>5.5444281150023302</c:v>
                </c:pt>
                <c:pt idx="2004">
                  <c:v>1.0771207303167201</c:v>
                </c:pt>
                <c:pt idx="2005">
                  <c:v>8.9445487465363804</c:v>
                </c:pt>
                <c:pt idx="2006">
                  <c:v>8.7285364254779907</c:v>
                </c:pt>
                <c:pt idx="2007">
                  <c:v>5.7499968326959703</c:v>
                </c:pt>
                <c:pt idx="2008">
                  <c:v>5.82971615130361</c:v>
                </c:pt>
                <c:pt idx="2009">
                  <c:v>8.5438846627579892</c:v>
                </c:pt>
                <c:pt idx="2010">
                  <c:v>5.1625746688619696</c:v>
                </c:pt>
                <c:pt idx="2011">
                  <c:v>1.3530773889346099</c:v>
                </c:pt>
                <c:pt idx="2012">
                  <c:v>8.8904407308012399</c:v>
                </c:pt>
                <c:pt idx="2013">
                  <c:v>5.22477754331124</c:v>
                </c:pt>
                <c:pt idx="2014">
                  <c:v>5.3991033340687302</c:v>
                </c:pt>
                <c:pt idx="2015">
                  <c:v>5.3994550251778604</c:v>
                </c:pt>
                <c:pt idx="2016">
                  <c:v>1.2208526648300999</c:v>
                </c:pt>
                <c:pt idx="2017">
                  <c:v>1.01642781843528</c:v>
                </c:pt>
                <c:pt idx="2018">
                  <c:v>8.9790385414924092</c:v>
                </c:pt>
                <c:pt idx="2019">
                  <c:v>5.5652831670725398</c:v>
                </c:pt>
                <c:pt idx="2020">
                  <c:v>0.94957153106952297</c:v>
                </c:pt>
                <c:pt idx="2021">
                  <c:v>1.47103595816538</c:v>
                </c:pt>
                <c:pt idx="2022">
                  <c:v>5.2328662364193397</c:v>
                </c:pt>
                <c:pt idx="2023">
                  <c:v>9.2281545936783793</c:v>
                </c:pt>
                <c:pt idx="2024">
                  <c:v>1.08807222003736</c:v>
                </c:pt>
                <c:pt idx="2025">
                  <c:v>8.6695516509954906</c:v>
                </c:pt>
                <c:pt idx="2026">
                  <c:v>1.4897482320623101</c:v>
                </c:pt>
                <c:pt idx="2027">
                  <c:v>5.3604960156839496</c:v>
                </c:pt>
                <c:pt idx="2028">
                  <c:v>0.74362631682875702</c:v>
                </c:pt>
                <c:pt idx="2029">
                  <c:v>9.0987579778622401</c:v>
                </c:pt>
                <c:pt idx="2030">
                  <c:v>1.8254435478604401</c:v>
                </c:pt>
                <c:pt idx="2031">
                  <c:v>5.0925540013177004</c:v>
                </c:pt>
                <c:pt idx="2032">
                  <c:v>8.66578975541929</c:v>
                </c:pt>
                <c:pt idx="2033">
                  <c:v>1.3535466060855601</c:v>
                </c:pt>
                <c:pt idx="2034">
                  <c:v>9.1488843725612998</c:v>
                </c:pt>
                <c:pt idx="2035">
                  <c:v>0.63809335390476596</c:v>
                </c:pt>
                <c:pt idx="2036">
                  <c:v>5.5370446139488596</c:v>
                </c:pt>
                <c:pt idx="2037">
                  <c:v>1.0920685481430901</c:v>
                </c:pt>
                <c:pt idx="2038">
                  <c:v>1.2526567010531999</c:v>
                </c:pt>
                <c:pt idx="2039">
                  <c:v>8.3390548484734204</c:v>
                </c:pt>
                <c:pt idx="2040">
                  <c:v>8.0471414198967697</c:v>
                </c:pt>
                <c:pt idx="2041">
                  <c:v>5.91580955400996</c:v>
                </c:pt>
                <c:pt idx="2042">
                  <c:v>8.8316473250615992</c:v>
                </c:pt>
                <c:pt idx="2043">
                  <c:v>9.0262789527936</c:v>
                </c:pt>
                <c:pt idx="2044">
                  <c:v>8.6709532991625</c:v>
                </c:pt>
                <c:pt idx="2045">
                  <c:v>1.13136522881555</c:v>
                </c:pt>
                <c:pt idx="2046">
                  <c:v>1.2111995623240199</c:v>
                </c:pt>
                <c:pt idx="2047">
                  <c:v>8.5387185996885506</c:v>
                </c:pt>
                <c:pt idx="2048">
                  <c:v>1.1804409468814401</c:v>
                </c:pt>
                <c:pt idx="2049">
                  <c:v>0.60472727365943202</c:v>
                </c:pt>
                <c:pt idx="2050">
                  <c:v>1.3156600788232</c:v>
                </c:pt>
                <c:pt idx="2051">
                  <c:v>1.07042051665421</c:v>
                </c:pt>
                <c:pt idx="2052">
                  <c:v>8.3900226387571202</c:v>
                </c:pt>
                <c:pt idx="2053">
                  <c:v>1.5097225307806601</c:v>
                </c:pt>
                <c:pt idx="2054">
                  <c:v>1.2314561456627999</c:v>
                </c:pt>
                <c:pt idx="2055">
                  <c:v>1.33024183740135</c:v>
                </c:pt>
                <c:pt idx="2056">
                  <c:v>1.52624663741563</c:v>
                </c:pt>
                <c:pt idx="2057">
                  <c:v>5.6812859149959296</c:v>
                </c:pt>
                <c:pt idx="2058">
                  <c:v>9.5124391961984802</c:v>
                </c:pt>
                <c:pt idx="2059">
                  <c:v>1.9216065876045401</c:v>
                </c:pt>
                <c:pt idx="2060">
                  <c:v>5.25008859904543</c:v>
                </c:pt>
                <c:pt idx="2061">
                  <c:v>8.7381107378820992</c:v>
                </c:pt>
                <c:pt idx="2062">
                  <c:v>5.3540735159681203</c:v>
                </c:pt>
                <c:pt idx="2063">
                  <c:v>5.6718012965056603</c:v>
                </c:pt>
                <c:pt idx="2064">
                  <c:v>1.1094713307353099</c:v>
                </c:pt>
                <c:pt idx="2065">
                  <c:v>8.8262161783240103</c:v>
                </c:pt>
                <c:pt idx="2066">
                  <c:v>9.0247496347155192</c:v>
                </c:pt>
                <c:pt idx="2067">
                  <c:v>5.6451406284651497</c:v>
                </c:pt>
                <c:pt idx="2068">
                  <c:v>1.1698652319841401</c:v>
                </c:pt>
                <c:pt idx="2069">
                  <c:v>4.8646574858240603</c:v>
                </c:pt>
                <c:pt idx="2070">
                  <c:v>4.8647981978517496</c:v>
                </c:pt>
                <c:pt idx="2071">
                  <c:v>9.6913630204274899</c:v>
                </c:pt>
                <c:pt idx="2072">
                  <c:v>8.4377044677297803</c:v>
                </c:pt>
                <c:pt idx="2073">
                  <c:v>5.3147370920212396</c:v>
                </c:pt>
                <c:pt idx="2074">
                  <c:v>8.8197539473803097</c:v>
                </c:pt>
                <c:pt idx="2075">
                  <c:v>8.2419287080032699</c:v>
                </c:pt>
                <c:pt idx="2076">
                  <c:v>1.59559341093147</c:v>
                </c:pt>
                <c:pt idx="2077">
                  <c:v>0.79056358542363403</c:v>
                </c:pt>
                <c:pt idx="2078">
                  <c:v>8.9038634103547896</c:v>
                </c:pt>
                <c:pt idx="2079">
                  <c:v>8.1771593976091506</c:v>
                </c:pt>
                <c:pt idx="2080">
                  <c:v>1.3791230608568501</c:v>
                </c:pt>
                <c:pt idx="2081">
                  <c:v>5.2932195230977497</c:v>
                </c:pt>
                <c:pt idx="2082">
                  <c:v>8.4774446625620996</c:v>
                </c:pt>
                <c:pt idx="2083">
                  <c:v>8.4011567910332605</c:v>
                </c:pt>
                <c:pt idx="2084">
                  <c:v>5.5256724422822598</c:v>
                </c:pt>
                <c:pt idx="2085">
                  <c:v>8.5037506230716104</c:v>
                </c:pt>
                <c:pt idx="2086">
                  <c:v>0.97674134118937705</c:v>
                </c:pt>
                <c:pt idx="2087">
                  <c:v>1.6353377059230401</c:v>
                </c:pt>
                <c:pt idx="2088">
                  <c:v>6.1253299756764301</c:v>
                </c:pt>
                <c:pt idx="2089">
                  <c:v>1.0882431345506101</c:v>
                </c:pt>
                <c:pt idx="2090">
                  <c:v>5.5080360806002702</c:v>
                </c:pt>
                <c:pt idx="2091">
                  <c:v>1.2567204092589801</c:v>
                </c:pt>
                <c:pt idx="2092">
                  <c:v>4.9383067889487702</c:v>
                </c:pt>
                <c:pt idx="2093">
                  <c:v>8.2870901619128592</c:v>
                </c:pt>
                <c:pt idx="2094">
                  <c:v>8.17325198610936</c:v>
                </c:pt>
                <c:pt idx="2095">
                  <c:v>1.27458143636924</c:v>
                </c:pt>
                <c:pt idx="2096">
                  <c:v>5.1221741690659499</c:v>
                </c:pt>
                <c:pt idx="2097">
                  <c:v>5.5102625804456604</c:v>
                </c:pt>
                <c:pt idx="2098">
                  <c:v>1.0805259308573201</c:v>
                </c:pt>
                <c:pt idx="2099">
                  <c:v>8.9650136330083008</c:v>
                </c:pt>
                <c:pt idx="2100">
                  <c:v>1.4997321282907801</c:v>
                </c:pt>
                <c:pt idx="2101">
                  <c:v>1.377145475899</c:v>
                </c:pt>
                <c:pt idx="2102">
                  <c:v>9.3972111429736298</c:v>
                </c:pt>
                <c:pt idx="2103">
                  <c:v>1.46276609295263</c:v>
                </c:pt>
                <c:pt idx="2104">
                  <c:v>7.7622515257598899</c:v>
                </c:pt>
                <c:pt idx="2105">
                  <c:v>7.8493426662514096</c:v>
                </c:pt>
                <c:pt idx="2106">
                  <c:v>4.9906590030263702</c:v>
                </c:pt>
                <c:pt idx="2107">
                  <c:v>0.96135344727814698</c:v>
                </c:pt>
                <c:pt idx="2108">
                  <c:v>1.3076527715341</c:v>
                </c:pt>
                <c:pt idx="2109">
                  <c:v>1.9007842605287499</c:v>
                </c:pt>
                <c:pt idx="2110">
                  <c:v>1.03641929502222</c:v>
                </c:pt>
                <c:pt idx="2111">
                  <c:v>8.7531290232356493</c:v>
                </c:pt>
                <c:pt idx="2112">
                  <c:v>0.83829530220091597</c:v>
                </c:pt>
                <c:pt idx="2113">
                  <c:v>8.9894190597122208</c:v>
                </c:pt>
                <c:pt idx="2114">
                  <c:v>1.9165512149398301</c:v>
                </c:pt>
                <c:pt idx="2115">
                  <c:v>8.7719027705881594</c:v>
                </c:pt>
                <c:pt idx="2116">
                  <c:v>8.5477531155616795</c:v>
                </c:pt>
                <c:pt idx="2117">
                  <c:v>5.7459761131604203</c:v>
                </c:pt>
                <c:pt idx="2118">
                  <c:v>1.79605363423968</c:v>
                </c:pt>
                <c:pt idx="2119">
                  <c:v>8.3513649990085597</c:v>
                </c:pt>
                <c:pt idx="2120">
                  <c:v>1.4922720602036701</c:v>
                </c:pt>
                <c:pt idx="2121">
                  <c:v>1.30849461912275</c:v>
                </c:pt>
                <c:pt idx="2122">
                  <c:v>8.6187011758175593</c:v>
                </c:pt>
                <c:pt idx="2123">
                  <c:v>1.3057820425145601</c:v>
                </c:pt>
                <c:pt idx="2124">
                  <c:v>1.05971313779497</c:v>
                </c:pt>
                <c:pt idx="2125">
                  <c:v>8.2539620962037805</c:v>
                </c:pt>
                <c:pt idx="2126">
                  <c:v>8.4960488135863503</c:v>
                </c:pt>
                <c:pt idx="2127">
                  <c:v>1.6208251155793101</c:v>
                </c:pt>
                <c:pt idx="2128">
                  <c:v>1.25393753706241</c:v>
                </c:pt>
                <c:pt idx="2129">
                  <c:v>0.97923874929606802</c:v>
                </c:pt>
                <c:pt idx="2130">
                  <c:v>8.3981323587168504</c:v>
                </c:pt>
                <c:pt idx="2131">
                  <c:v>9.0375965059140793</c:v>
                </c:pt>
                <c:pt idx="2132">
                  <c:v>1.4342224155730301</c:v>
                </c:pt>
                <c:pt idx="2133">
                  <c:v>2.0229890689847498</c:v>
                </c:pt>
                <c:pt idx="2134">
                  <c:v>1.1341914258813</c:v>
                </c:pt>
                <c:pt idx="2135">
                  <c:v>5.4865968244980401</c:v>
                </c:pt>
                <c:pt idx="2136">
                  <c:v>1.71426237644476</c:v>
                </c:pt>
                <c:pt idx="2137">
                  <c:v>8.0955756406281996</c:v>
                </c:pt>
                <c:pt idx="2138">
                  <c:v>5.7911386182018001</c:v>
                </c:pt>
                <c:pt idx="2139">
                  <c:v>0.86435790591533401</c:v>
                </c:pt>
                <c:pt idx="2140">
                  <c:v>8.7468976595550991</c:v>
                </c:pt>
                <c:pt idx="2141">
                  <c:v>8.44265913007286</c:v>
                </c:pt>
                <c:pt idx="2142">
                  <c:v>1.4470100274067601</c:v>
                </c:pt>
                <c:pt idx="2143">
                  <c:v>8.3271832752619108</c:v>
                </c:pt>
                <c:pt idx="2144">
                  <c:v>5.1731396516444796</c:v>
                </c:pt>
                <c:pt idx="2145">
                  <c:v>5.65613773518605</c:v>
                </c:pt>
                <c:pt idx="2146">
                  <c:v>0.64522095280426395</c:v>
                </c:pt>
                <c:pt idx="2147">
                  <c:v>1.1796700731232701</c:v>
                </c:pt>
                <c:pt idx="2148">
                  <c:v>5.4765082425736802</c:v>
                </c:pt>
                <c:pt idx="2149">
                  <c:v>1.3994288572512401</c:v>
                </c:pt>
                <c:pt idx="2150">
                  <c:v>8.9950722301927399</c:v>
                </c:pt>
                <c:pt idx="2151">
                  <c:v>0.95303887087188999</c:v>
                </c:pt>
                <c:pt idx="2152">
                  <c:v>5.3599695429123697</c:v>
                </c:pt>
                <c:pt idx="2153">
                  <c:v>5.1057231945872097</c:v>
                </c:pt>
                <c:pt idx="2154">
                  <c:v>5.0889748024799397</c:v>
                </c:pt>
                <c:pt idx="2155">
                  <c:v>1.3475962859311601</c:v>
                </c:pt>
                <c:pt idx="2156">
                  <c:v>5.6887034112521704</c:v>
                </c:pt>
                <c:pt idx="2157">
                  <c:v>5.6922468223889204</c:v>
                </c:pt>
                <c:pt idx="2158">
                  <c:v>5.5458070418140899</c:v>
                </c:pt>
                <c:pt idx="2159">
                  <c:v>8.7727852178739791</c:v>
                </c:pt>
                <c:pt idx="2160">
                  <c:v>8.7302290223606693</c:v>
                </c:pt>
                <c:pt idx="2161">
                  <c:v>1.6447151499732799</c:v>
                </c:pt>
                <c:pt idx="2162">
                  <c:v>1.3439956108793301</c:v>
                </c:pt>
                <c:pt idx="2163">
                  <c:v>1.0844640593619399</c:v>
                </c:pt>
                <c:pt idx="2164">
                  <c:v>8.7533994077494004</c:v>
                </c:pt>
                <c:pt idx="2165">
                  <c:v>5.4661965337757703</c:v>
                </c:pt>
                <c:pt idx="2166">
                  <c:v>5.4040618955944604</c:v>
                </c:pt>
                <c:pt idx="2167">
                  <c:v>5.3380499997196402</c:v>
                </c:pt>
                <c:pt idx="2168">
                  <c:v>8.4621410512802608</c:v>
                </c:pt>
                <c:pt idx="2169">
                  <c:v>5.4906302148706096</c:v>
                </c:pt>
                <c:pt idx="2170">
                  <c:v>1.24761953441562</c:v>
                </c:pt>
                <c:pt idx="2171">
                  <c:v>0.76360853554775099</c:v>
                </c:pt>
                <c:pt idx="2172">
                  <c:v>8.9845102236354393</c:v>
                </c:pt>
                <c:pt idx="2173">
                  <c:v>9.2596427724095598</c:v>
                </c:pt>
                <c:pt idx="2174">
                  <c:v>9.0799041209961793</c:v>
                </c:pt>
                <c:pt idx="2175">
                  <c:v>5.3848250230658703</c:v>
                </c:pt>
                <c:pt idx="2176">
                  <c:v>9.2450984366530697</c:v>
                </c:pt>
                <c:pt idx="2177">
                  <c:v>4.8667489947871401</c:v>
                </c:pt>
                <c:pt idx="2178">
                  <c:v>1.1990052579163599</c:v>
                </c:pt>
                <c:pt idx="2179">
                  <c:v>1.54750894408089</c:v>
                </c:pt>
                <c:pt idx="2180">
                  <c:v>1.58158381613578</c:v>
                </c:pt>
                <c:pt idx="2181">
                  <c:v>1.10967026678472</c:v>
                </c:pt>
                <c:pt idx="2182">
                  <c:v>1.1924992883369501</c:v>
                </c:pt>
                <c:pt idx="2183">
                  <c:v>1.7452867015473801</c:v>
                </c:pt>
                <c:pt idx="2184">
                  <c:v>5.40232687677603</c:v>
                </c:pt>
                <c:pt idx="2185">
                  <c:v>8.5389317037705599</c:v>
                </c:pt>
                <c:pt idx="2186">
                  <c:v>1.0743573205600401</c:v>
                </c:pt>
                <c:pt idx="2187">
                  <c:v>5.6383992788919599</c:v>
                </c:pt>
                <c:pt idx="2188">
                  <c:v>8.9477727077026099</c:v>
                </c:pt>
                <c:pt idx="2189">
                  <c:v>8.8404991358563105</c:v>
                </c:pt>
                <c:pt idx="2190">
                  <c:v>1.0519362200847999</c:v>
                </c:pt>
                <c:pt idx="2191">
                  <c:v>8.6823383779047898</c:v>
                </c:pt>
                <c:pt idx="2192">
                  <c:v>1.2499842529594301</c:v>
                </c:pt>
                <c:pt idx="2193">
                  <c:v>8.8780029140846004</c:v>
                </c:pt>
                <c:pt idx="2194">
                  <c:v>1.42756453221268</c:v>
                </c:pt>
                <c:pt idx="2195">
                  <c:v>8.6774602636678893</c:v>
                </c:pt>
                <c:pt idx="2196">
                  <c:v>8.2586584877614104</c:v>
                </c:pt>
                <c:pt idx="2197">
                  <c:v>1.35762764390763</c:v>
                </c:pt>
                <c:pt idx="2198">
                  <c:v>0.838013008421582</c:v>
                </c:pt>
                <c:pt idx="2199">
                  <c:v>1.2513573654269401</c:v>
                </c:pt>
                <c:pt idx="2200">
                  <c:v>1.3441036028665401</c:v>
                </c:pt>
                <c:pt idx="2201">
                  <c:v>5.5916087063875501</c:v>
                </c:pt>
                <c:pt idx="2202">
                  <c:v>8.8600100173401799</c:v>
                </c:pt>
                <c:pt idx="2203">
                  <c:v>1.5807504242757999</c:v>
                </c:pt>
                <c:pt idx="2204">
                  <c:v>1.8848360825575901</c:v>
                </c:pt>
                <c:pt idx="2205">
                  <c:v>8.5128478643430903</c:v>
                </c:pt>
                <c:pt idx="2206">
                  <c:v>1.46744477346752</c:v>
                </c:pt>
                <c:pt idx="2207">
                  <c:v>0.92402520420178302</c:v>
                </c:pt>
                <c:pt idx="2208">
                  <c:v>8.8100055677564608</c:v>
                </c:pt>
                <c:pt idx="2209">
                  <c:v>5.2326594620600702</c:v>
                </c:pt>
                <c:pt idx="2210">
                  <c:v>5.6586358479069396</c:v>
                </c:pt>
                <c:pt idx="2211">
                  <c:v>5.0286323730254701</c:v>
                </c:pt>
                <c:pt idx="2212">
                  <c:v>5.0570662416636303</c:v>
                </c:pt>
                <c:pt idx="2213">
                  <c:v>5.2670475062000497</c:v>
                </c:pt>
                <c:pt idx="2214">
                  <c:v>1.2031175219071999</c:v>
                </c:pt>
                <c:pt idx="2215">
                  <c:v>5.2486040626325199</c:v>
                </c:pt>
                <c:pt idx="2216">
                  <c:v>1.1881809473512199</c:v>
                </c:pt>
                <c:pt idx="2217">
                  <c:v>5.5225271512301699</c:v>
                </c:pt>
                <c:pt idx="2218">
                  <c:v>9.1648749153205706</c:v>
                </c:pt>
                <c:pt idx="2219">
                  <c:v>9.4190182345364093</c:v>
                </c:pt>
                <c:pt idx="2220">
                  <c:v>0.69342115669734306</c:v>
                </c:pt>
                <c:pt idx="2221">
                  <c:v>8.2723473945787198</c:v>
                </c:pt>
                <c:pt idx="2222">
                  <c:v>1.5095579641703201</c:v>
                </c:pt>
                <c:pt idx="2223">
                  <c:v>0.93790273294154003</c:v>
                </c:pt>
                <c:pt idx="2224">
                  <c:v>5.2503985896139502</c:v>
                </c:pt>
                <c:pt idx="2225">
                  <c:v>8.9248440717524193</c:v>
                </c:pt>
                <c:pt idx="2226">
                  <c:v>5.6826221625633799</c:v>
                </c:pt>
                <c:pt idx="2227">
                  <c:v>1.27714008800268</c:v>
                </c:pt>
                <c:pt idx="2228">
                  <c:v>8.4919212850316601</c:v>
                </c:pt>
                <c:pt idx="2229">
                  <c:v>5.3052823374223799</c:v>
                </c:pt>
                <c:pt idx="2230">
                  <c:v>5.3895082140278099</c:v>
                </c:pt>
                <c:pt idx="2231">
                  <c:v>8.9470140598480103</c:v>
                </c:pt>
                <c:pt idx="2232">
                  <c:v>1.8598456784046</c:v>
                </c:pt>
                <c:pt idx="2233">
                  <c:v>1.3560759454318001</c:v>
                </c:pt>
                <c:pt idx="2234">
                  <c:v>5.0784975501646796</c:v>
                </c:pt>
                <c:pt idx="2235">
                  <c:v>5.6223106131364498</c:v>
                </c:pt>
                <c:pt idx="2236">
                  <c:v>1.29660721773204</c:v>
                </c:pt>
                <c:pt idx="2237">
                  <c:v>8.46712864310709</c:v>
                </c:pt>
                <c:pt idx="2238">
                  <c:v>5.3346781846972799</c:v>
                </c:pt>
                <c:pt idx="2239">
                  <c:v>1.1889310619461899</c:v>
                </c:pt>
                <c:pt idx="2240">
                  <c:v>1.0087406547350599</c:v>
                </c:pt>
                <c:pt idx="2241">
                  <c:v>4.9724210944052096</c:v>
                </c:pt>
                <c:pt idx="2242">
                  <c:v>5.6236525281573</c:v>
                </c:pt>
                <c:pt idx="2243">
                  <c:v>8.7570631834555197</c:v>
                </c:pt>
                <c:pt idx="2244">
                  <c:v>1.10779028891883</c:v>
                </c:pt>
                <c:pt idx="2245">
                  <c:v>5.2589186554460401</c:v>
                </c:pt>
                <c:pt idx="2246">
                  <c:v>5.2997953504941897</c:v>
                </c:pt>
                <c:pt idx="2247">
                  <c:v>1.04804627588587</c:v>
                </c:pt>
                <c:pt idx="2248">
                  <c:v>5.4027344045281298</c:v>
                </c:pt>
                <c:pt idx="2249">
                  <c:v>9.0331408337805694</c:v>
                </c:pt>
                <c:pt idx="2250">
                  <c:v>8.8031893156811698</c:v>
                </c:pt>
                <c:pt idx="2251">
                  <c:v>5.2943441472841997</c:v>
                </c:pt>
                <c:pt idx="2252">
                  <c:v>9.4636302088837301</c:v>
                </c:pt>
                <c:pt idx="2253">
                  <c:v>8.1991463289702295</c:v>
                </c:pt>
                <c:pt idx="2254">
                  <c:v>1.1306885740689201</c:v>
                </c:pt>
                <c:pt idx="2255">
                  <c:v>4.7758571018638802</c:v>
                </c:pt>
                <c:pt idx="2256">
                  <c:v>1.63693575509537</c:v>
                </c:pt>
                <c:pt idx="2257">
                  <c:v>8.7785579757739303</c:v>
                </c:pt>
                <c:pt idx="2258">
                  <c:v>8.2508320620783699</c:v>
                </c:pt>
                <c:pt idx="2259">
                  <c:v>8.6403468356711208</c:v>
                </c:pt>
                <c:pt idx="2260">
                  <c:v>8.9083848275041593</c:v>
                </c:pt>
                <c:pt idx="2261">
                  <c:v>4.9076260605541702</c:v>
                </c:pt>
                <c:pt idx="2262">
                  <c:v>0.97366300896506597</c:v>
                </c:pt>
                <c:pt idx="2263">
                  <c:v>5.3196320694998196</c:v>
                </c:pt>
                <c:pt idx="2264">
                  <c:v>9.4148663602632503</c:v>
                </c:pt>
                <c:pt idx="2265">
                  <c:v>1.1981572331354899</c:v>
                </c:pt>
                <c:pt idx="2266">
                  <c:v>8.8532626856235801</c:v>
                </c:pt>
                <c:pt idx="2267">
                  <c:v>8.8385933176911102</c:v>
                </c:pt>
                <c:pt idx="2268">
                  <c:v>4.9435097626850704</c:v>
                </c:pt>
                <c:pt idx="2269">
                  <c:v>8.8694656314311704</c:v>
                </c:pt>
                <c:pt idx="2270">
                  <c:v>0.68876420552253703</c:v>
                </c:pt>
                <c:pt idx="2271">
                  <c:v>1.46894442944167</c:v>
                </c:pt>
                <c:pt idx="2272">
                  <c:v>8.6154226431225993</c:v>
                </c:pt>
                <c:pt idx="2273">
                  <c:v>8.4053392957404292</c:v>
                </c:pt>
                <c:pt idx="2274">
                  <c:v>8.7124586727368705</c:v>
                </c:pt>
                <c:pt idx="2275">
                  <c:v>9.1744707860795405</c:v>
                </c:pt>
                <c:pt idx="2276">
                  <c:v>5.7501541587598801</c:v>
                </c:pt>
                <c:pt idx="2277">
                  <c:v>0.97829103786463101</c:v>
                </c:pt>
                <c:pt idx="2278">
                  <c:v>1.0712894420691099</c:v>
                </c:pt>
                <c:pt idx="2279">
                  <c:v>0.71373529313406903</c:v>
                </c:pt>
                <c:pt idx="2280">
                  <c:v>5.8691131501575304</c:v>
                </c:pt>
                <c:pt idx="2281">
                  <c:v>1.47800634581018</c:v>
                </c:pt>
                <c:pt idx="2282">
                  <c:v>5.1116857553006296</c:v>
                </c:pt>
                <c:pt idx="2283">
                  <c:v>1.60156401897863</c:v>
                </c:pt>
                <c:pt idx="2284">
                  <c:v>1.2751527087355199</c:v>
                </c:pt>
                <c:pt idx="2285">
                  <c:v>1.4051141393111399</c:v>
                </c:pt>
                <c:pt idx="2286">
                  <c:v>1.19264475582112</c:v>
                </c:pt>
                <c:pt idx="2287">
                  <c:v>8.7636973275678702</c:v>
                </c:pt>
                <c:pt idx="2288">
                  <c:v>4.7599025842400904</c:v>
                </c:pt>
                <c:pt idx="2289">
                  <c:v>8.6456128536475898</c:v>
                </c:pt>
                <c:pt idx="2290">
                  <c:v>1.33383141003824</c:v>
                </c:pt>
                <c:pt idx="2291">
                  <c:v>9.0820871381732093</c:v>
                </c:pt>
                <c:pt idx="2292">
                  <c:v>8.9548212510566394</c:v>
                </c:pt>
                <c:pt idx="2293">
                  <c:v>5.5092062242152302</c:v>
                </c:pt>
                <c:pt idx="2294">
                  <c:v>8.6857361774003206</c:v>
                </c:pt>
                <c:pt idx="2295">
                  <c:v>8.2791067630744006</c:v>
                </c:pt>
                <c:pt idx="2296">
                  <c:v>1.0804465759510899</c:v>
                </c:pt>
                <c:pt idx="2297">
                  <c:v>1.26103850715324</c:v>
                </c:pt>
                <c:pt idx="2298">
                  <c:v>1.51605848195785</c:v>
                </c:pt>
                <c:pt idx="2299">
                  <c:v>8.6193165673073509</c:v>
                </c:pt>
                <c:pt idx="2300">
                  <c:v>5.3266722456123796</c:v>
                </c:pt>
                <c:pt idx="2301">
                  <c:v>8.9921275130319405</c:v>
                </c:pt>
                <c:pt idx="2302">
                  <c:v>1.5640190140217101</c:v>
                </c:pt>
                <c:pt idx="2303">
                  <c:v>1.03685447481489</c:v>
                </c:pt>
                <c:pt idx="2304">
                  <c:v>1.8706730909243801</c:v>
                </c:pt>
                <c:pt idx="2305">
                  <c:v>1.99934751065309</c:v>
                </c:pt>
                <c:pt idx="2306">
                  <c:v>1.28708142643715</c:v>
                </c:pt>
                <c:pt idx="2307">
                  <c:v>5.02787435131743</c:v>
                </c:pt>
                <c:pt idx="2308">
                  <c:v>5.5748661303274503</c:v>
                </c:pt>
                <c:pt idx="2309">
                  <c:v>1.0650330311009</c:v>
                </c:pt>
                <c:pt idx="2310">
                  <c:v>5.2823528873010099</c:v>
                </c:pt>
                <c:pt idx="2311">
                  <c:v>0.89483197558273897</c:v>
                </c:pt>
                <c:pt idx="2312">
                  <c:v>5.2601580916819399</c:v>
                </c:pt>
                <c:pt idx="2313">
                  <c:v>8.7428366078771607</c:v>
                </c:pt>
                <c:pt idx="2314">
                  <c:v>1.80736163520292</c:v>
                </c:pt>
                <c:pt idx="2315">
                  <c:v>5.3144134999867596</c:v>
                </c:pt>
                <c:pt idx="2316">
                  <c:v>6.0599085452640296</c:v>
                </c:pt>
                <c:pt idx="2317">
                  <c:v>1.5263405107041701</c:v>
                </c:pt>
                <c:pt idx="2318">
                  <c:v>1.6222439830939199</c:v>
                </c:pt>
                <c:pt idx="2319">
                  <c:v>1.6385680025645899</c:v>
                </c:pt>
                <c:pt idx="2320">
                  <c:v>5.8533950267162798</c:v>
                </c:pt>
                <c:pt idx="2321">
                  <c:v>2.0491727479014101</c:v>
                </c:pt>
                <c:pt idx="2322">
                  <c:v>8.5272385118759502</c:v>
                </c:pt>
                <c:pt idx="2323">
                  <c:v>5.6471367545854498</c:v>
                </c:pt>
                <c:pt idx="2324">
                  <c:v>1.5714866835302499</c:v>
                </c:pt>
                <c:pt idx="2325">
                  <c:v>1.9165075001646199</c:v>
                </c:pt>
                <c:pt idx="2326">
                  <c:v>8.9115798939796598</c:v>
                </c:pt>
                <c:pt idx="2327">
                  <c:v>8.4833620611445806</c:v>
                </c:pt>
                <c:pt idx="2328">
                  <c:v>1.1268037334843799</c:v>
                </c:pt>
                <c:pt idx="2329">
                  <c:v>8.7365136397619594</c:v>
                </c:pt>
                <c:pt idx="2330">
                  <c:v>1.55344262429961</c:v>
                </c:pt>
                <c:pt idx="2331">
                  <c:v>1.2286822131802999</c:v>
                </c:pt>
                <c:pt idx="2332">
                  <c:v>1.2246836954595599</c:v>
                </c:pt>
                <c:pt idx="2333">
                  <c:v>9.1153880474273805</c:v>
                </c:pt>
                <c:pt idx="2334">
                  <c:v>8.7727699833480699</c:v>
                </c:pt>
                <c:pt idx="2335">
                  <c:v>5.8508992438640304</c:v>
                </c:pt>
                <c:pt idx="2336">
                  <c:v>9.1070798021957504</c:v>
                </c:pt>
                <c:pt idx="2337">
                  <c:v>8.5969159541934204</c:v>
                </c:pt>
                <c:pt idx="2338">
                  <c:v>9.2105294812025296</c:v>
                </c:pt>
                <c:pt idx="2339">
                  <c:v>5.69179630664323</c:v>
                </c:pt>
                <c:pt idx="2340">
                  <c:v>4.9515601886329499</c:v>
                </c:pt>
                <c:pt idx="2341">
                  <c:v>1.19354167674332</c:v>
                </c:pt>
                <c:pt idx="2342">
                  <c:v>5.6785142820242998</c:v>
                </c:pt>
                <c:pt idx="2343">
                  <c:v>8.9414194125887807</c:v>
                </c:pt>
                <c:pt idx="2344">
                  <c:v>1.34226770597013</c:v>
                </c:pt>
                <c:pt idx="2345">
                  <c:v>5.46442529107133</c:v>
                </c:pt>
                <c:pt idx="2346">
                  <c:v>8.5282836968043494</c:v>
                </c:pt>
                <c:pt idx="2347">
                  <c:v>6.1747938799390401</c:v>
                </c:pt>
                <c:pt idx="2348">
                  <c:v>5.3478581725549299</c:v>
                </c:pt>
                <c:pt idx="2349">
                  <c:v>1.44667538365125</c:v>
                </c:pt>
                <c:pt idx="2350">
                  <c:v>8.5486610900502207</c:v>
                </c:pt>
                <c:pt idx="2351">
                  <c:v>1.51881718432306</c:v>
                </c:pt>
                <c:pt idx="2352">
                  <c:v>5.4061260037654897</c:v>
                </c:pt>
                <c:pt idx="2353">
                  <c:v>0.55052443968956899</c:v>
                </c:pt>
                <c:pt idx="2354">
                  <c:v>5.2115861305571203</c:v>
                </c:pt>
                <c:pt idx="2355">
                  <c:v>8.6219722208922995</c:v>
                </c:pt>
                <c:pt idx="2356">
                  <c:v>8.3911880724455497</c:v>
                </c:pt>
                <c:pt idx="2357">
                  <c:v>5.2925358529032698</c:v>
                </c:pt>
                <c:pt idx="2358">
                  <c:v>8.68779292841357</c:v>
                </c:pt>
                <c:pt idx="2359">
                  <c:v>8.5353809348677991</c:v>
                </c:pt>
                <c:pt idx="2360">
                  <c:v>0.94976919907090496</c:v>
                </c:pt>
                <c:pt idx="2361">
                  <c:v>0.82481545625861297</c:v>
                </c:pt>
                <c:pt idx="2362">
                  <c:v>8.4850997575050098</c:v>
                </c:pt>
                <c:pt idx="2363">
                  <c:v>1.5061279782308901</c:v>
                </c:pt>
                <c:pt idx="2364">
                  <c:v>5.4904417120788898</c:v>
                </c:pt>
                <c:pt idx="2365">
                  <c:v>5.19373767014579</c:v>
                </c:pt>
                <c:pt idx="2366">
                  <c:v>8.2996355086241493</c:v>
                </c:pt>
                <c:pt idx="2367">
                  <c:v>5.4617966499902897</c:v>
                </c:pt>
                <c:pt idx="2368">
                  <c:v>6.0632298203563497</c:v>
                </c:pt>
                <c:pt idx="2369">
                  <c:v>8.2818086013952605</c:v>
                </c:pt>
                <c:pt idx="2370">
                  <c:v>1.2152577753421201</c:v>
                </c:pt>
                <c:pt idx="2371">
                  <c:v>8.5161784324568401</c:v>
                </c:pt>
                <c:pt idx="2372">
                  <c:v>1.63101299566928</c:v>
                </c:pt>
                <c:pt idx="2373">
                  <c:v>5.6238418595136297</c:v>
                </c:pt>
                <c:pt idx="2374">
                  <c:v>1.47291363302373</c:v>
                </c:pt>
                <c:pt idx="2375">
                  <c:v>1.26166941593513</c:v>
                </c:pt>
                <c:pt idx="2376">
                  <c:v>1.56066192623375</c:v>
                </c:pt>
                <c:pt idx="2377">
                  <c:v>8.0433514602514595</c:v>
                </c:pt>
                <c:pt idx="2378">
                  <c:v>5.3795303918706301</c:v>
                </c:pt>
                <c:pt idx="2379">
                  <c:v>1.2053949988493</c:v>
                </c:pt>
                <c:pt idx="2380">
                  <c:v>6.0056299797920696</c:v>
                </c:pt>
                <c:pt idx="2381">
                  <c:v>5.1356505265236496</c:v>
                </c:pt>
                <c:pt idx="2382">
                  <c:v>0.62558873864882303</c:v>
                </c:pt>
                <c:pt idx="2383">
                  <c:v>5.1025189114712699</c:v>
                </c:pt>
                <c:pt idx="2384">
                  <c:v>8.3829171568507892</c:v>
                </c:pt>
                <c:pt idx="2385">
                  <c:v>1.0237947217405099</c:v>
                </c:pt>
                <c:pt idx="2386">
                  <c:v>5.9026700722080898</c:v>
                </c:pt>
                <c:pt idx="2387">
                  <c:v>8.8514102611829006</c:v>
                </c:pt>
                <c:pt idx="2388">
                  <c:v>8.5730631714684193</c:v>
                </c:pt>
                <c:pt idx="2389">
                  <c:v>8.8447378178387499</c:v>
                </c:pt>
                <c:pt idx="2390">
                  <c:v>7.9532143394095902</c:v>
                </c:pt>
                <c:pt idx="2391">
                  <c:v>9.0594692870915896</c:v>
                </c:pt>
                <c:pt idx="2392">
                  <c:v>8.7569938726099092</c:v>
                </c:pt>
                <c:pt idx="2393">
                  <c:v>1.0734501587210401</c:v>
                </c:pt>
                <c:pt idx="2394">
                  <c:v>8.2674584113487501</c:v>
                </c:pt>
                <c:pt idx="2395">
                  <c:v>9.0934270332898297</c:v>
                </c:pt>
                <c:pt idx="2396">
                  <c:v>8.7035974419557096</c:v>
                </c:pt>
                <c:pt idx="2397">
                  <c:v>4.9850136698126697</c:v>
                </c:pt>
                <c:pt idx="2398">
                  <c:v>5.4589015416049804</c:v>
                </c:pt>
                <c:pt idx="2399">
                  <c:v>0.60366439052578402</c:v>
                </c:pt>
                <c:pt idx="2400">
                  <c:v>1.50387869842757</c:v>
                </c:pt>
                <c:pt idx="2401">
                  <c:v>1.7655990812888001</c:v>
                </c:pt>
                <c:pt idx="2402">
                  <c:v>9.06379926846666</c:v>
                </c:pt>
                <c:pt idx="2403">
                  <c:v>5.0792245711850503</c:v>
                </c:pt>
                <c:pt idx="2404">
                  <c:v>5.8244647688237601</c:v>
                </c:pt>
                <c:pt idx="2405">
                  <c:v>5.7452289365859999</c:v>
                </c:pt>
                <c:pt idx="2406">
                  <c:v>9.10854981121925</c:v>
                </c:pt>
                <c:pt idx="2407">
                  <c:v>1.73102336890932</c:v>
                </c:pt>
                <c:pt idx="2408">
                  <c:v>5.7089291641983699</c:v>
                </c:pt>
                <c:pt idx="2409">
                  <c:v>8.8727236269849197</c:v>
                </c:pt>
                <c:pt idx="2410">
                  <c:v>8.8400026488913603</c:v>
                </c:pt>
                <c:pt idx="2411">
                  <c:v>8.2452490699416803</c:v>
                </c:pt>
                <c:pt idx="2412">
                  <c:v>5.6572091599310603</c:v>
                </c:pt>
                <c:pt idx="2413">
                  <c:v>8.6868826978525604</c:v>
                </c:pt>
                <c:pt idx="2414">
                  <c:v>8.3259101620122493</c:v>
                </c:pt>
                <c:pt idx="2415">
                  <c:v>5.2025042631686196</c:v>
                </c:pt>
                <c:pt idx="2416">
                  <c:v>1.34475855138506</c:v>
                </c:pt>
                <c:pt idx="2417">
                  <c:v>5.5704061912368799</c:v>
                </c:pt>
                <c:pt idx="2418">
                  <c:v>0.89687363592732605</c:v>
                </c:pt>
                <c:pt idx="2419">
                  <c:v>8.6417066044521906</c:v>
                </c:pt>
                <c:pt idx="2420">
                  <c:v>1.20263834616267</c:v>
                </c:pt>
                <c:pt idx="2421">
                  <c:v>8.5188730101541896</c:v>
                </c:pt>
                <c:pt idx="2422">
                  <c:v>9.0933019701986009</c:v>
                </c:pt>
                <c:pt idx="2423">
                  <c:v>1.7480281390938299</c:v>
                </c:pt>
                <c:pt idx="2424">
                  <c:v>1.54147338878706</c:v>
                </c:pt>
                <c:pt idx="2425">
                  <c:v>5.44556251971711</c:v>
                </c:pt>
                <c:pt idx="2426">
                  <c:v>4.9758752006996296</c:v>
                </c:pt>
                <c:pt idx="2427">
                  <c:v>8.9569788389614597</c:v>
                </c:pt>
                <c:pt idx="2428">
                  <c:v>4.9090125371087598</c:v>
                </c:pt>
                <c:pt idx="2429">
                  <c:v>8.4356296024391497</c:v>
                </c:pt>
                <c:pt idx="2430">
                  <c:v>9.3400049454849796</c:v>
                </c:pt>
                <c:pt idx="2431">
                  <c:v>8.8123293060320496</c:v>
                </c:pt>
                <c:pt idx="2432">
                  <c:v>1.7527503094794601</c:v>
                </c:pt>
                <c:pt idx="2433">
                  <c:v>8.5306363002543293</c:v>
                </c:pt>
                <c:pt idx="2434">
                  <c:v>4.6159182963861198</c:v>
                </c:pt>
                <c:pt idx="2435">
                  <c:v>1.2703603324402599</c:v>
                </c:pt>
                <c:pt idx="2436">
                  <c:v>5.5659798417763096</c:v>
                </c:pt>
                <c:pt idx="2437">
                  <c:v>8.6306945485911601</c:v>
                </c:pt>
                <c:pt idx="2438">
                  <c:v>8.2448995743310807</c:v>
                </c:pt>
                <c:pt idx="2439">
                  <c:v>9.2455184210227106</c:v>
                </c:pt>
                <c:pt idx="2440">
                  <c:v>1.6362532969452399</c:v>
                </c:pt>
                <c:pt idx="2441">
                  <c:v>8.9849776091008309</c:v>
                </c:pt>
                <c:pt idx="2442">
                  <c:v>5.4168097244632296</c:v>
                </c:pt>
                <c:pt idx="2443">
                  <c:v>5.31062975888275</c:v>
                </c:pt>
                <c:pt idx="2444">
                  <c:v>0.84397543824690202</c:v>
                </c:pt>
                <c:pt idx="2445">
                  <c:v>5.6521746064302496</c:v>
                </c:pt>
                <c:pt idx="2446">
                  <c:v>1.0310496514934699</c:v>
                </c:pt>
                <c:pt idx="2447">
                  <c:v>1.11987860516666</c:v>
                </c:pt>
                <c:pt idx="2448">
                  <c:v>9.1760582355161109</c:v>
                </c:pt>
                <c:pt idx="2449">
                  <c:v>8.8894229982093798</c:v>
                </c:pt>
                <c:pt idx="2450">
                  <c:v>5.2493223342009099</c:v>
                </c:pt>
                <c:pt idx="2451">
                  <c:v>8.6263552728610708</c:v>
                </c:pt>
                <c:pt idx="2452">
                  <c:v>5.5891806898421104</c:v>
                </c:pt>
                <c:pt idx="2453">
                  <c:v>8.5725648570124893</c:v>
                </c:pt>
                <c:pt idx="2454">
                  <c:v>5.5146892588442196</c:v>
                </c:pt>
                <c:pt idx="2455">
                  <c:v>9.1175517812504108</c:v>
                </c:pt>
                <c:pt idx="2456">
                  <c:v>1.2980179006745101</c:v>
                </c:pt>
                <c:pt idx="2457">
                  <c:v>8.74859300327706</c:v>
                </c:pt>
                <c:pt idx="2458">
                  <c:v>8.6957439704390094</c:v>
                </c:pt>
                <c:pt idx="2459">
                  <c:v>5.0527875898830201</c:v>
                </c:pt>
                <c:pt idx="2460">
                  <c:v>5.11818553095467</c:v>
                </c:pt>
                <c:pt idx="2461">
                  <c:v>1.19422964259925</c:v>
                </c:pt>
                <c:pt idx="2462">
                  <c:v>5.5971486290783004</c:v>
                </c:pt>
                <c:pt idx="2463">
                  <c:v>1.42228695100063</c:v>
                </c:pt>
                <c:pt idx="2464">
                  <c:v>9.0053398791260992</c:v>
                </c:pt>
                <c:pt idx="2465">
                  <c:v>9.0555934485565697</c:v>
                </c:pt>
                <c:pt idx="2466">
                  <c:v>1.3851277174532901</c:v>
                </c:pt>
                <c:pt idx="2467">
                  <c:v>1.5157761889971999</c:v>
                </c:pt>
                <c:pt idx="2468">
                  <c:v>1.0899248611605099</c:v>
                </c:pt>
                <c:pt idx="2469">
                  <c:v>8.6165152893259904</c:v>
                </c:pt>
                <c:pt idx="2470">
                  <c:v>5.8050010798971403</c:v>
                </c:pt>
                <c:pt idx="2471">
                  <c:v>8.8101017846394907</c:v>
                </c:pt>
                <c:pt idx="2472">
                  <c:v>8.8814367203894697</c:v>
                </c:pt>
                <c:pt idx="2473">
                  <c:v>8.4901047320899501</c:v>
                </c:pt>
                <c:pt idx="2474">
                  <c:v>5.1859935969937601</c:v>
                </c:pt>
                <c:pt idx="2475">
                  <c:v>6.2173548290092198</c:v>
                </c:pt>
                <c:pt idx="2476">
                  <c:v>8.63815721118916</c:v>
                </c:pt>
                <c:pt idx="2477">
                  <c:v>5.8324531248204199</c:v>
                </c:pt>
                <c:pt idx="2478">
                  <c:v>4.9703232780711897</c:v>
                </c:pt>
                <c:pt idx="2479">
                  <c:v>8.5903798583687507</c:v>
                </c:pt>
                <c:pt idx="2480">
                  <c:v>7.8241480959735901</c:v>
                </c:pt>
                <c:pt idx="2481">
                  <c:v>8.6227587081997594</c:v>
                </c:pt>
                <c:pt idx="2482">
                  <c:v>0.72213198251353306</c:v>
                </c:pt>
                <c:pt idx="2483">
                  <c:v>5.9308752335869803</c:v>
                </c:pt>
                <c:pt idx="2484">
                  <c:v>9.0664620034175805</c:v>
                </c:pt>
                <c:pt idx="2485">
                  <c:v>5.1280359853046296</c:v>
                </c:pt>
                <c:pt idx="2486">
                  <c:v>5.4170951321110703</c:v>
                </c:pt>
                <c:pt idx="2487">
                  <c:v>8.7406473431459499</c:v>
                </c:pt>
                <c:pt idx="2488">
                  <c:v>8.7119784535492606</c:v>
                </c:pt>
                <c:pt idx="2489">
                  <c:v>0.86376373880366697</c:v>
                </c:pt>
                <c:pt idx="2490">
                  <c:v>9.0703183386598702</c:v>
                </c:pt>
                <c:pt idx="2491">
                  <c:v>8.8737327723027306</c:v>
                </c:pt>
                <c:pt idx="2492">
                  <c:v>8.3283638164548801</c:v>
                </c:pt>
                <c:pt idx="2493">
                  <c:v>0.99986488680733798</c:v>
                </c:pt>
                <c:pt idx="2494">
                  <c:v>5.9045047942564102</c:v>
                </c:pt>
                <c:pt idx="2495">
                  <c:v>1.2318337724436501</c:v>
                </c:pt>
                <c:pt idx="2496">
                  <c:v>1.6857585485433799</c:v>
                </c:pt>
                <c:pt idx="2497">
                  <c:v>1.223389091024</c:v>
                </c:pt>
                <c:pt idx="2498">
                  <c:v>5.5012361438155297</c:v>
                </c:pt>
                <c:pt idx="2499">
                  <c:v>8.3559661011345092</c:v>
                </c:pt>
                <c:pt idx="2500">
                  <c:v>5.1991713547924503</c:v>
                </c:pt>
                <c:pt idx="2501">
                  <c:v>9.0214414591237606</c:v>
                </c:pt>
                <c:pt idx="2502">
                  <c:v>8.6120984754262402</c:v>
                </c:pt>
                <c:pt idx="2503">
                  <c:v>5.3226309963067404</c:v>
                </c:pt>
                <c:pt idx="2504">
                  <c:v>5.65128071086981</c:v>
                </c:pt>
                <c:pt idx="2505">
                  <c:v>8.5530326367122296</c:v>
                </c:pt>
                <c:pt idx="2506">
                  <c:v>1.6967341120562101</c:v>
                </c:pt>
                <c:pt idx="2507">
                  <c:v>1.3928521870039601</c:v>
                </c:pt>
                <c:pt idx="2508">
                  <c:v>8.2737706579818209</c:v>
                </c:pt>
                <c:pt idx="2509">
                  <c:v>1.7702398829816299</c:v>
                </c:pt>
                <c:pt idx="2510">
                  <c:v>5.3912858715237197</c:v>
                </c:pt>
                <c:pt idx="2511">
                  <c:v>1.32651257277226</c:v>
                </c:pt>
                <c:pt idx="2512">
                  <c:v>8.6860012397370507</c:v>
                </c:pt>
                <c:pt idx="2513">
                  <c:v>8.6026349704240701</c:v>
                </c:pt>
                <c:pt idx="2514">
                  <c:v>1.12518706816811</c:v>
                </c:pt>
                <c:pt idx="2515">
                  <c:v>8.8767614129253598</c:v>
                </c:pt>
                <c:pt idx="2516">
                  <c:v>1.0428038769677701</c:v>
                </c:pt>
                <c:pt idx="2517">
                  <c:v>5.4769324485770703</c:v>
                </c:pt>
                <c:pt idx="2518">
                  <c:v>0.78146300333353202</c:v>
                </c:pt>
                <c:pt idx="2519">
                  <c:v>1.66680557942154</c:v>
                </c:pt>
                <c:pt idx="2520">
                  <c:v>8.3468084113454104</c:v>
                </c:pt>
                <c:pt idx="2521">
                  <c:v>0.83864653749651996</c:v>
                </c:pt>
                <c:pt idx="2522">
                  <c:v>1.63119048108086</c:v>
                </c:pt>
                <c:pt idx="2523">
                  <c:v>8.8882306709837398</c:v>
                </c:pt>
                <c:pt idx="2524">
                  <c:v>5.2675148315570501</c:v>
                </c:pt>
                <c:pt idx="2525">
                  <c:v>0.90316952237102099</c:v>
                </c:pt>
                <c:pt idx="2526">
                  <c:v>1.03236650950123</c:v>
                </c:pt>
                <c:pt idx="2527">
                  <c:v>8.8325243026872204</c:v>
                </c:pt>
                <c:pt idx="2528">
                  <c:v>8.7942754642258905</c:v>
                </c:pt>
                <c:pt idx="2529">
                  <c:v>8.39086650925233</c:v>
                </c:pt>
                <c:pt idx="2530">
                  <c:v>8.9458494831579607</c:v>
                </c:pt>
                <c:pt idx="2531">
                  <c:v>8.6761295377043304</c:v>
                </c:pt>
                <c:pt idx="2532">
                  <c:v>1.4512025544123901</c:v>
                </c:pt>
                <c:pt idx="2533">
                  <c:v>8.3762161161488606</c:v>
                </c:pt>
                <c:pt idx="2534">
                  <c:v>1.2576234245536</c:v>
                </c:pt>
                <c:pt idx="2535">
                  <c:v>1.22393495881875</c:v>
                </c:pt>
                <c:pt idx="2536">
                  <c:v>5.1967325255423802</c:v>
                </c:pt>
                <c:pt idx="2537">
                  <c:v>1.7368304800861101</c:v>
                </c:pt>
                <c:pt idx="2538">
                  <c:v>8.7746939475620795</c:v>
                </c:pt>
                <c:pt idx="2539">
                  <c:v>5.0917438522926997</c:v>
                </c:pt>
                <c:pt idx="2540">
                  <c:v>8.9802837994292002</c:v>
                </c:pt>
                <c:pt idx="2541">
                  <c:v>1.3541235943050201</c:v>
                </c:pt>
                <c:pt idx="2542">
                  <c:v>1.86071868897842</c:v>
                </c:pt>
                <c:pt idx="2543">
                  <c:v>5.4135767249164504</c:v>
                </c:pt>
                <c:pt idx="2544">
                  <c:v>1.3145477408264901</c:v>
                </c:pt>
                <c:pt idx="2545">
                  <c:v>5.7909212868223898</c:v>
                </c:pt>
                <c:pt idx="2546">
                  <c:v>9.0308819749684908</c:v>
                </c:pt>
                <c:pt idx="2547">
                  <c:v>8.3587152041619603</c:v>
                </c:pt>
                <c:pt idx="2548">
                  <c:v>1.3087912737206</c:v>
                </c:pt>
                <c:pt idx="2549">
                  <c:v>5.9130629357093296</c:v>
                </c:pt>
                <c:pt idx="2550">
                  <c:v>8.4733736086994593</c:v>
                </c:pt>
                <c:pt idx="2551">
                  <c:v>8.5114227459160396</c:v>
                </c:pt>
                <c:pt idx="2552">
                  <c:v>4.79434588787114</c:v>
                </c:pt>
                <c:pt idx="2553">
                  <c:v>1.0892525627627101</c:v>
                </c:pt>
                <c:pt idx="2554">
                  <c:v>0.96770215293862605</c:v>
                </c:pt>
                <c:pt idx="2555">
                  <c:v>9.0693819954909305</c:v>
                </c:pt>
                <c:pt idx="2556">
                  <c:v>5.8332287982126703</c:v>
                </c:pt>
                <c:pt idx="2557">
                  <c:v>1.05017309070633</c:v>
                </c:pt>
                <c:pt idx="2558">
                  <c:v>0.94739312735675396</c:v>
                </c:pt>
                <c:pt idx="2559">
                  <c:v>5.25132387673096</c:v>
                </c:pt>
                <c:pt idx="2560">
                  <c:v>0.50723951719578797</c:v>
                </c:pt>
                <c:pt idx="2561">
                  <c:v>8.9447610615353099</c:v>
                </c:pt>
                <c:pt idx="2562">
                  <c:v>5.3839370840727598</c:v>
                </c:pt>
                <c:pt idx="2563">
                  <c:v>4.81418002086704</c:v>
                </c:pt>
                <c:pt idx="2564">
                  <c:v>8.9835407653313606</c:v>
                </c:pt>
                <c:pt idx="2565">
                  <c:v>5.7612488645235498</c:v>
                </c:pt>
                <c:pt idx="2566">
                  <c:v>5.5220047142644697</c:v>
                </c:pt>
                <c:pt idx="2567">
                  <c:v>8.9061009811878602</c:v>
                </c:pt>
                <c:pt idx="2568">
                  <c:v>1.2377816517219</c:v>
                </c:pt>
                <c:pt idx="2569">
                  <c:v>8.7089818145127396</c:v>
                </c:pt>
                <c:pt idx="2570">
                  <c:v>5.6982040713608404</c:v>
                </c:pt>
                <c:pt idx="2571">
                  <c:v>5.7996509862194898</c:v>
                </c:pt>
                <c:pt idx="2572">
                  <c:v>9.7332320660976901</c:v>
                </c:pt>
                <c:pt idx="2573">
                  <c:v>1.09711580491564</c:v>
                </c:pt>
                <c:pt idx="2574">
                  <c:v>8.1771399491178194</c:v>
                </c:pt>
                <c:pt idx="2575">
                  <c:v>1.09700821562314</c:v>
                </c:pt>
                <c:pt idx="2576">
                  <c:v>5.8924249272276601</c:v>
                </c:pt>
                <c:pt idx="2577">
                  <c:v>1.1911229386878099</c:v>
                </c:pt>
                <c:pt idx="2578">
                  <c:v>1.23869678381286</c:v>
                </c:pt>
                <c:pt idx="2579">
                  <c:v>1.76832890911176</c:v>
                </c:pt>
                <c:pt idx="2580">
                  <c:v>5.6601801067639101</c:v>
                </c:pt>
                <c:pt idx="2581">
                  <c:v>9.4379115622555805</c:v>
                </c:pt>
                <c:pt idx="2582">
                  <c:v>4.7745360678455304</c:v>
                </c:pt>
                <c:pt idx="2583">
                  <c:v>1.2311056091346799</c:v>
                </c:pt>
                <c:pt idx="2584">
                  <c:v>0.30967264577549702</c:v>
                </c:pt>
                <c:pt idx="2585">
                  <c:v>1.3264688342536699</c:v>
                </c:pt>
                <c:pt idx="2586">
                  <c:v>5.75649018518624</c:v>
                </c:pt>
                <c:pt idx="2587">
                  <c:v>9.1895871387836294</c:v>
                </c:pt>
                <c:pt idx="2588">
                  <c:v>5.0767205507280604</c:v>
                </c:pt>
                <c:pt idx="2589">
                  <c:v>8.7803692008051399</c:v>
                </c:pt>
                <c:pt idx="2590">
                  <c:v>8.24769446856717</c:v>
                </c:pt>
                <c:pt idx="2591">
                  <c:v>0.72468843066782496</c:v>
                </c:pt>
                <c:pt idx="2592">
                  <c:v>1.4453938910294499</c:v>
                </c:pt>
                <c:pt idx="2593">
                  <c:v>8.6672769364847806</c:v>
                </c:pt>
                <c:pt idx="2594">
                  <c:v>5.47479998577563</c:v>
                </c:pt>
                <c:pt idx="2595">
                  <c:v>5.4201097912586604</c:v>
                </c:pt>
                <c:pt idx="2596">
                  <c:v>8.8070618741819295</c:v>
                </c:pt>
                <c:pt idx="2597">
                  <c:v>0.82134676441333399</c:v>
                </c:pt>
                <c:pt idx="2598">
                  <c:v>1.3695491264589901</c:v>
                </c:pt>
                <c:pt idx="2599">
                  <c:v>0.97772568327507603</c:v>
                </c:pt>
                <c:pt idx="2600">
                  <c:v>1.05369678046185</c:v>
                </c:pt>
                <c:pt idx="2601">
                  <c:v>0.83726949087451796</c:v>
                </c:pt>
                <c:pt idx="2602">
                  <c:v>8.9140487653515201</c:v>
                </c:pt>
                <c:pt idx="2603">
                  <c:v>8.9318605937301392</c:v>
                </c:pt>
                <c:pt idx="2604">
                  <c:v>0.87699237827751897</c:v>
                </c:pt>
                <c:pt idx="2605">
                  <c:v>5.77966551402662</c:v>
                </c:pt>
                <c:pt idx="2606">
                  <c:v>1.8133819815469601</c:v>
                </c:pt>
                <c:pt idx="2607">
                  <c:v>1.3801156888189601</c:v>
                </c:pt>
                <c:pt idx="2608">
                  <c:v>9.1035467992358896</c:v>
                </c:pt>
                <c:pt idx="2609">
                  <c:v>0.89931235426071299</c:v>
                </c:pt>
                <c:pt idx="2610">
                  <c:v>9.2250037467006898</c:v>
                </c:pt>
                <c:pt idx="2611">
                  <c:v>5.6781958371008097</c:v>
                </c:pt>
                <c:pt idx="2612">
                  <c:v>1.15916915205007</c:v>
                </c:pt>
                <c:pt idx="2613">
                  <c:v>6.1353143638954402</c:v>
                </c:pt>
                <c:pt idx="2614">
                  <c:v>8.7919439137319806</c:v>
                </c:pt>
                <c:pt idx="2615">
                  <c:v>8.4046082782000493</c:v>
                </c:pt>
                <c:pt idx="2616">
                  <c:v>8.3624903843011094</c:v>
                </c:pt>
                <c:pt idx="2617">
                  <c:v>8.8367310461589792</c:v>
                </c:pt>
                <c:pt idx="2618">
                  <c:v>5.8996496539822099</c:v>
                </c:pt>
                <c:pt idx="2619">
                  <c:v>8.9855408189338899</c:v>
                </c:pt>
                <c:pt idx="2620">
                  <c:v>8.8224069896572601</c:v>
                </c:pt>
                <c:pt idx="2621">
                  <c:v>0.97754615700786796</c:v>
                </c:pt>
                <c:pt idx="2622">
                  <c:v>1.3150447889496799</c:v>
                </c:pt>
                <c:pt idx="2623">
                  <c:v>8.3502383061074905</c:v>
                </c:pt>
                <c:pt idx="2624">
                  <c:v>5.12088526354305</c:v>
                </c:pt>
                <c:pt idx="2625">
                  <c:v>5.4380856105861097</c:v>
                </c:pt>
                <c:pt idx="2626">
                  <c:v>5.3767888465490703</c:v>
                </c:pt>
                <c:pt idx="2627">
                  <c:v>5.6358221912044302</c:v>
                </c:pt>
                <c:pt idx="2628">
                  <c:v>9.2351811364328693</c:v>
                </c:pt>
                <c:pt idx="2629">
                  <c:v>8.7551996885516896</c:v>
                </c:pt>
                <c:pt idx="2630">
                  <c:v>5.1582095032064998</c:v>
                </c:pt>
                <c:pt idx="2631">
                  <c:v>4.8132787263128698</c:v>
                </c:pt>
                <c:pt idx="2632">
                  <c:v>1.4124992972052</c:v>
                </c:pt>
                <c:pt idx="2633">
                  <c:v>5.1427730540019398</c:v>
                </c:pt>
                <c:pt idx="2634">
                  <c:v>9.2545902422395905</c:v>
                </c:pt>
                <c:pt idx="2635">
                  <c:v>4.7293361809382599</c:v>
                </c:pt>
                <c:pt idx="2636">
                  <c:v>8.6921783112444597</c:v>
                </c:pt>
                <c:pt idx="2637">
                  <c:v>5.8691754536733001</c:v>
                </c:pt>
                <c:pt idx="2638">
                  <c:v>1.27640498045132</c:v>
                </c:pt>
                <c:pt idx="2639">
                  <c:v>1.2510014533956699</c:v>
                </c:pt>
                <c:pt idx="2640">
                  <c:v>5.3269765281120796</c:v>
                </c:pt>
                <c:pt idx="2641">
                  <c:v>4.7520738872954604</c:v>
                </c:pt>
                <c:pt idx="2642">
                  <c:v>5.5030124513707799</c:v>
                </c:pt>
                <c:pt idx="2643">
                  <c:v>8.3620646516549098</c:v>
                </c:pt>
                <c:pt idx="2644">
                  <c:v>1.28534739866931</c:v>
                </c:pt>
                <c:pt idx="2645">
                  <c:v>1.56679458743554</c:v>
                </c:pt>
                <c:pt idx="2646">
                  <c:v>5.3871457569586898</c:v>
                </c:pt>
                <c:pt idx="2647">
                  <c:v>1.0775608489445101</c:v>
                </c:pt>
                <c:pt idx="2648">
                  <c:v>8.6200029160644007</c:v>
                </c:pt>
                <c:pt idx="2649">
                  <c:v>8.7316342619366196</c:v>
                </c:pt>
                <c:pt idx="2650">
                  <c:v>8.7705121421256091</c:v>
                </c:pt>
                <c:pt idx="2651">
                  <c:v>5.7880176901163498</c:v>
                </c:pt>
                <c:pt idx="2652">
                  <c:v>5.5899924660440101</c:v>
                </c:pt>
                <c:pt idx="2653">
                  <c:v>8.4781581579322598</c:v>
                </c:pt>
                <c:pt idx="2654">
                  <c:v>1.0955227815099899</c:v>
                </c:pt>
                <c:pt idx="2655">
                  <c:v>9.3343508336520493</c:v>
                </c:pt>
                <c:pt idx="2656">
                  <c:v>8.8038095228569908</c:v>
                </c:pt>
                <c:pt idx="2657">
                  <c:v>8.8420380603011193</c:v>
                </c:pt>
                <c:pt idx="2658">
                  <c:v>0.53650163291087105</c:v>
                </c:pt>
                <c:pt idx="2659">
                  <c:v>1.36298039208064</c:v>
                </c:pt>
                <c:pt idx="2660">
                  <c:v>1.8699317151025201</c:v>
                </c:pt>
                <c:pt idx="2661">
                  <c:v>8.0641033808706304</c:v>
                </c:pt>
                <c:pt idx="2662">
                  <c:v>5.3728295347258097</c:v>
                </c:pt>
                <c:pt idx="2663">
                  <c:v>8.5769409057484101</c:v>
                </c:pt>
                <c:pt idx="2664">
                  <c:v>1.10606788485958</c:v>
                </c:pt>
                <c:pt idx="2665">
                  <c:v>5.0339208858628703</c:v>
                </c:pt>
                <c:pt idx="2666">
                  <c:v>8.5591765750292499</c:v>
                </c:pt>
                <c:pt idx="2667">
                  <c:v>7.7759055658545702</c:v>
                </c:pt>
                <c:pt idx="2668">
                  <c:v>5.5306886432673599</c:v>
                </c:pt>
                <c:pt idx="2669">
                  <c:v>1.8203309168463899</c:v>
                </c:pt>
                <c:pt idx="2670">
                  <c:v>8.3492751166802499</c:v>
                </c:pt>
                <c:pt idx="2671">
                  <c:v>1.39635148400914</c:v>
                </c:pt>
                <c:pt idx="2672">
                  <c:v>4.98301449769325</c:v>
                </c:pt>
                <c:pt idx="2673">
                  <c:v>1.4684178681575999</c:v>
                </c:pt>
                <c:pt idx="2674">
                  <c:v>9.2042945075197302</c:v>
                </c:pt>
                <c:pt idx="2675">
                  <c:v>1.0499415497769999</c:v>
                </c:pt>
                <c:pt idx="2676">
                  <c:v>5.47003418038536</c:v>
                </c:pt>
                <c:pt idx="2677">
                  <c:v>8.60192075723611</c:v>
                </c:pt>
                <c:pt idx="2678">
                  <c:v>4.9424516439766997</c:v>
                </c:pt>
                <c:pt idx="2679">
                  <c:v>1.46551692934351</c:v>
                </c:pt>
                <c:pt idx="2680">
                  <c:v>8.7994177886677107</c:v>
                </c:pt>
                <c:pt idx="2681">
                  <c:v>1.6887955565302399</c:v>
                </c:pt>
                <c:pt idx="2682">
                  <c:v>5.3202441674297001</c:v>
                </c:pt>
                <c:pt idx="2683">
                  <c:v>9.5299040202927205</c:v>
                </c:pt>
                <c:pt idx="2684">
                  <c:v>1.23755926089094</c:v>
                </c:pt>
                <c:pt idx="2685">
                  <c:v>1.32784672415168</c:v>
                </c:pt>
                <c:pt idx="2686">
                  <c:v>8.7361132611681303</c:v>
                </c:pt>
                <c:pt idx="2687">
                  <c:v>1.1566079084730601</c:v>
                </c:pt>
                <c:pt idx="2688">
                  <c:v>0.82159277157926902</c:v>
                </c:pt>
                <c:pt idx="2689">
                  <c:v>5.3941272871400399</c:v>
                </c:pt>
                <c:pt idx="2690">
                  <c:v>5.1221656852995103</c:v>
                </c:pt>
                <c:pt idx="2691">
                  <c:v>1.2783974708852599</c:v>
                </c:pt>
                <c:pt idx="2692">
                  <c:v>4.9656451808782203</c:v>
                </c:pt>
                <c:pt idx="2693">
                  <c:v>1.26429720624111</c:v>
                </c:pt>
                <c:pt idx="2694">
                  <c:v>1.3764526912222601</c:v>
                </c:pt>
                <c:pt idx="2695">
                  <c:v>1.80737264518737</c:v>
                </c:pt>
                <c:pt idx="2696">
                  <c:v>5.2755698008576903</c:v>
                </c:pt>
                <c:pt idx="2697">
                  <c:v>8.8428014650806794</c:v>
                </c:pt>
                <c:pt idx="2698">
                  <c:v>1.4513770391274601</c:v>
                </c:pt>
                <c:pt idx="2699">
                  <c:v>1.3784847823737301</c:v>
                </c:pt>
                <c:pt idx="2700">
                  <c:v>1.0113587580937</c:v>
                </c:pt>
                <c:pt idx="2701">
                  <c:v>8.6175320738470003</c:v>
                </c:pt>
                <c:pt idx="2702">
                  <c:v>8.4035594591864609</c:v>
                </c:pt>
                <c:pt idx="2703">
                  <c:v>9.0636724282686103</c:v>
                </c:pt>
                <c:pt idx="2704">
                  <c:v>5.6967993436210396</c:v>
                </c:pt>
                <c:pt idx="2705">
                  <c:v>8.9671971474116692</c:v>
                </c:pt>
                <c:pt idx="2706">
                  <c:v>8.5594535075919502</c:v>
                </c:pt>
                <c:pt idx="2707">
                  <c:v>5.3257974503533303</c:v>
                </c:pt>
                <c:pt idx="2708">
                  <c:v>8.7922264722789407</c:v>
                </c:pt>
                <c:pt idx="2709">
                  <c:v>9.1833227230352801</c:v>
                </c:pt>
                <c:pt idx="2710">
                  <c:v>1.5935368575645199</c:v>
                </c:pt>
                <c:pt idx="2711">
                  <c:v>5.2289531855174101</c:v>
                </c:pt>
                <c:pt idx="2712">
                  <c:v>1.1698573730970001</c:v>
                </c:pt>
                <c:pt idx="2713">
                  <c:v>8.0155651707237396</c:v>
                </c:pt>
                <c:pt idx="2714">
                  <c:v>8.6214172942518008</c:v>
                </c:pt>
                <c:pt idx="2715">
                  <c:v>5.6457336005072802</c:v>
                </c:pt>
                <c:pt idx="2716">
                  <c:v>5.7209460848102598</c:v>
                </c:pt>
                <c:pt idx="2717">
                  <c:v>4.98280552151442</c:v>
                </c:pt>
                <c:pt idx="2718">
                  <c:v>0.97457561537737603</c:v>
                </c:pt>
                <c:pt idx="2719">
                  <c:v>0.54923240922605299</c:v>
                </c:pt>
                <c:pt idx="2720">
                  <c:v>1.2942043678069799</c:v>
                </c:pt>
                <c:pt idx="2721">
                  <c:v>5.3773913473581096</c:v>
                </c:pt>
                <c:pt idx="2722">
                  <c:v>1.11904254700372</c:v>
                </c:pt>
                <c:pt idx="2723">
                  <c:v>8.9154825332319305</c:v>
                </c:pt>
                <c:pt idx="2724">
                  <c:v>8.6269975374845291</c:v>
                </c:pt>
                <c:pt idx="2725">
                  <c:v>5.0944419020742702</c:v>
                </c:pt>
                <c:pt idx="2726">
                  <c:v>1.9633135980810701</c:v>
                </c:pt>
                <c:pt idx="2727">
                  <c:v>5.7902279536800503</c:v>
                </c:pt>
                <c:pt idx="2728">
                  <c:v>8.4990128104868496</c:v>
                </c:pt>
                <c:pt idx="2729">
                  <c:v>1.12794265924017</c:v>
                </c:pt>
                <c:pt idx="2730">
                  <c:v>8.4376849025745795</c:v>
                </c:pt>
                <c:pt idx="2731">
                  <c:v>1.4567926798586901</c:v>
                </c:pt>
                <c:pt idx="2732">
                  <c:v>8.8003084122798807</c:v>
                </c:pt>
                <c:pt idx="2733">
                  <c:v>8.4581404812175105</c:v>
                </c:pt>
                <c:pt idx="2734">
                  <c:v>1.1929623357365799</c:v>
                </c:pt>
                <c:pt idx="2735">
                  <c:v>5.4596873590408102</c:v>
                </c:pt>
                <c:pt idx="2736">
                  <c:v>1.7711832944685499</c:v>
                </c:pt>
                <c:pt idx="2737">
                  <c:v>5.1607060722637597</c:v>
                </c:pt>
                <c:pt idx="2738">
                  <c:v>1.3156779321699901</c:v>
                </c:pt>
                <c:pt idx="2739">
                  <c:v>1.4612626158308899</c:v>
                </c:pt>
                <c:pt idx="2740">
                  <c:v>5.4236934127760597</c:v>
                </c:pt>
                <c:pt idx="2741">
                  <c:v>1.3092968296691501</c:v>
                </c:pt>
                <c:pt idx="2742">
                  <c:v>0.92848740160117305</c:v>
                </c:pt>
                <c:pt idx="2743">
                  <c:v>8.7716604735892805</c:v>
                </c:pt>
                <c:pt idx="2744">
                  <c:v>1.12248481502635</c:v>
                </c:pt>
                <c:pt idx="2745">
                  <c:v>5.2676141838883597</c:v>
                </c:pt>
                <c:pt idx="2746">
                  <c:v>0.96724532122152795</c:v>
                </c:pt>
                <c:pt idx="2747">
                  <c:v>8.2411257610535191</c:v>
                </c:pt>
                <c:pt idx="2748">
                  <c:v>1.2440672861514801</c:v>
                </c:pt>
                <c:pt idx="2749">
                  <c:v>8.72890181751408</c:v>
                </c:pt>
                <c:pt idx="2750">
                  <c:v>1.8143763844857199</c:v>
                </c:pt>
                <c:pt idx="2751">
                  <c:v>0.93779148630063802</c:v>
                </c:pt>
                <c:pt idx="2752">
                  <c:v>0.943844369659251</c:v>
                </c:pt>
                <c:pt idx="2753">
                  <c:v>6.0052396629173597</c:v>
                </c:pt>
                <c:pt idx="2754">
                  <c:v>8.7294392930526907</c:v>
                </c:pt>
                <c:pt idx="2755">
                  <c:v>5.7563052957145304</c:v>
                </c:pt>
                <c:pt idx="2756">
                  <c:v>5.2884728073778602</c:v>
                </c:pt>
                <c:pt idx="2757">
                  <c:v>8.6454067529063199</c:v>
                </c:pt>
                <c:pt idx="2758">
                  <c:v>8.8088775206122101</c:v>
                </c:pt>
                <c:pt idx="2759">
                  <c:v>7.9171888449398802</c:v>
                </c:pt>
                <c:pt idx="2760">
                  <c:v>1.0129095167892701</c:v>
                </c:pt>
                <c:pt idx="2761">
                  <c:v>5.91157158660676</c:v>
                </c:pt>
                <c:pt idx="2762">
                  <c:v>5.4600320905784203</c:v>
                </c:pt>
                <c:pt idx="2763">
                  <c:v>8.8609681754958007</c:v>
                </c:pt>
                <c:pt idx="2764">
                  <c:v>8.3430231230869296</c:v>
                </c:pt>
                <c:pt idx="2765">
                  <c:v>5.8000039729088497</c:v>
                </c:pt>
                <c:pt idx="2766">
                  <c:v>5.4665916385537896</c:v>
                </c:pt>
                <c:pt idx="2767">
                  <c:v>8.9315875641027809</c:v>
                </c:pt>
                <c:pt idx="2768">
                  <c:v>9.4880544749540601</c:v>
                </c:pt>
                <c:pt idx="2769">
                  <c:v>1.0991040263833001</c:v>
                </c:pt>
                <c:pt idx="2770">
                  <c:v>1.72762979958515</c:v>
                </c:pt>
                <c:pt idx="2771">
                  <c:v>8.9487401759361607</c:v>
                </c:pt>
                <c:pt idx="2772">
                  <c:v>8.75979115611627</c:v>
                </c:pt>
                <c:pt idx="2773">
                  <c:v>8.7751525039654901</c:v>
                </c:pt>
                <c:pt idx="2774">
                  <c:v>1.74901412461211</c:v>
                </c:pt>
                <c:pt idx="2775">
                  <c:v>5.1133775174578098</c:v>
                </c:pt>
                <c:pt idx="2776">
                  <c:v>1.65153202690189</c:v>
                </c:pt>
                <c:pt idx="2777">
                  <c:v>1.2963626693472701</c:v>
                </c:pt>
                <c:pt idx="2778">
                  <c:v>8.4375923826561205</c:v>
                </c:pt>
                <c:pt idx="2779">
                  <c:v>6.3288205489004001</c:v>
                </c:pt>
                <c:pt idx="2780">
                  <c:v>1.03308842670479</c:v>
                </c:pt>
                <c:pt idx="2781">
                  <c:v>1.5934904130746901</c:v>
                </c:pt>
                <c:pt idx="2782">
                  <c:v>8.9366134679960005</c:v>
                </c:pt>
                <c:pt idx="2783">
                  <c:v>5.2773818601173303</c:v>
                </c:pt>
                <c:pt idx="2784">
                  <c:v>9.2935017931313997</c:v>
                </c:pt>
                <c:pt idx="2785">
                  <c:v>1.2037050901423401</c:v>
                </c:pt>
                <c:pt idx="2786">
                  <c:v>0.98717628656587997</c:v>
                </c:pt>
                <c:pt idx="2787">
                  <c:v>9.4217491418935904</c:v>
                </c:pt>
                <c:pt idx="2788">
                  <c:v>8.8166843931630705</c:v>
                </c:pt>
                <c:pt idx="2789">
                  <c:v>9.7413789326793001</c:v>
                </c:pt>
                <c:pt idx="2790">
                  <c:v>8.5273116336833095</c:v>
                </c:pt>
                <c:pt idx="2791">
                  <c:v>1.4504934727818699</c:v>
                </c:pt>
                <c:pt idx="2792">
                  <c:v>5.6111326690445296</c:v>
                </c:pt>
                <c:pt idx="2793">
                  <c:v>8.2934428118598191</c:v>
                </c:pt>
                <c:pt idx="2794">
                  <c:v>8.5581301397628309</c:v>
                </c:pt>
                <c:pt idx="2795">
                  <c:v>1.6104160906992999</c:v>
                </c:pt>
                <c:pt idx="2796">
                  <c:v>5.5504348582552501</c:v>
                </c:pt>
                <c:pt idx="2797">
                  <c:v>5.0907898655934201</c:v>
                </c:pt>
                <c:pt idx="2798">
                  <c:v>1.1978162868222599</c:v>
                </c:pt>
                <c:pt idx="2799">
                  <c:v>8.7727429055521409</c:v>
                </c:pt>
                <c:pt idx="2800">
                  <c:v>8.7740301108878391</c:v>
                </c:pt>
                <c:pt idx="2801">
                  <c:v>5.1201621980840697</c:v>
                </c:pt>
                <c:pt idx="2802">
                  <c:v>9.0032384591050505</c:v>
                </c:pt>
                <c:pt idx="2803">
                  <c:v>8.7525799918674405</c:v>
                </c:pt>
                <c:pt idx="2804">
                  <c:v>0.97611929503328598</c:v>
                </c:pt>
                <c:pt idx="2805">
                  <c:v>1.1895768214597899</c:v>
                </c:pt>
                <c:pt idx="2806">
                  <c:v>5.6699084449597397</c:v>
                </c:pt>
                <c:pt idx="2807">
                  <c:v>5.4909630015760902</c:v>
                </c:pt>
                <c:pt idx="2808">
                  <c:v>8.5651951175476704</c:v>
                </c:pt>
                <c:pt idx="2809">
                  <c:v>1.32921512115364</c:v>
                </c:pt>
                <c:pt idx="2810">
                  <c:v>1.5652168590323201</c:v>
                </c:pt>
                <c:pt idx="2811">
                  <c:v>1.10921698435331</c:v>
                </c:pt>
                <c:pt idx="2812">
                  <c:v>5.3056266293858796</c:v>
                </c:pt>
                <c:pt idx="2813">
                  <c:v>8.2937924276792199</c:v>
                </c:pt>
                <c:pt idx="2814">
                  <c:v>8.5004659983695792</c:v>
                </c:pt>
                <c:pt idx="2815">
                  <c:v>8.6321535208790596</c:v>
                </c:pt>
                <c:pt idx="2816">
                  <c:v>1.1932585871049299</c:v>
                </c:pt>
                <c:pt idx="2817">
                  <c:v>1.25003800900145</c:v>
                </c:pt>
                <c:pt idx="2818">
                  <c:v>6.02585691902219</c:v>
                </c:pt>
                <c:pt idx="2819">
                  <c:v>4.8983302631204504</c:v>
                </c:pt>
                <c:pt idx="2820">
                  <c:v>5.5543573449900903</c:v>
                </c:pt>
                <c:pt idx="2821">
                  <c:v>1.17205139436101</c:v>
                </c:pt>
                <c:pt idx="2822">
                  <c:v>5.6789642542120999</c:v>
                </c:pt>
                <c:pt idx="2823">
                  <c:v>8.3493513416799008</c:v>
                </c:pt>
                <c:pt idx="2824">
                  <c:v>5.7828976508060501</c:v>
                </c:pt>
                <c:pt idx="2825">
                  <c:v>5.73289395273199</c:v>
                </c:pt>
                <c:pt idx="2826">
                  <c:v>5.8292984316275902</c:v>
                </c:pt>
                <c:pt idx="2827">
                  <c:v>9.0523945405485993</c:v>
                </c:pt>
                <c:pt idx="2828">
                  <c:v>5.3310239406052702</c:v>
                </c:pt>
                <c:pt idx="2829">
                  <c:v>1.0824795842049799</c:v>
                </c:pt>
                <c:pt idx="2830">
                  <c:v>5.8520166730290804</c:v>
                </c:pt>
                <c:pt idx="2831">
                  <c:v>8.6655110090236001</c:v>
                </c:pt>
                <c:pt idx="2832">
                  <c:v>1.55181043528886</c:v>
                </c:pt>
                <c:pt idx="2833">
                  <c:v>1.74464915226113</c:v>
                </c:pt>
                <c:pt idx="2834">
                  <c:v>1.33398048168891</c:v>
                </c:pt>
                <c:pt idx="2835">
                  <c:v>5.3797266810372104</c:v>
                </c:pt>
                <c:pt idx="2836">
                  <c:v>5.7304655426337296</c:v>
                </c:pt>
                <c:pt idx="2837">
                  <c:v>4.97844427962045</c:v>
                </c:pt>
                <c:pt idx="2838">
                  <c:v>8.7276053161322604</c:v>
                </c:pt>
                <c:pt idx="2839">
                  <c:v>8.8937793017992703</c:v>
                </c:pt>
                <c:pt idx="2840">
                  <c:v>5.0870937699354197</c:v>
                </c:pt>
                <c:pt idx="2841">
                  <c:v>5.1948558051815201</c:v>
                </c:pt>
                <c:pt idx="2842">
                  <c:v>5.2164192696857103</c:v>
                </c:pt>
                <c:pt idx="2843">
                  <c:v>5.10260113861204</c:v>
                </c:pt>
                <c:pt idx="2844">
                  <c:v>1.04391161159413</c:v>
                </c:pt>
                <c:pt idx="2845">
                  <c:v>1.6782352788317201</c:v>
                </c:pt>
                <c:pt idx="2846">
                  <c:v>8.6344719597675503</c:v>
                </c:pt>
                <c:pt idx="2847">
                  <c:v>8.7186450491313998</c:v>
                </c:pt>
                <c:pt idx="2848">
                  <c:v>8.6231091583080808</c:v>
                </c:pt>
                <c:pt idx="2849">
                  <c:v>5.0965071496882501</c:v>
                </c:pt>
                <c:pt idx="2850">
                  <c:v>1.36288994655575</c:v>
                </c:pt>
                <c:pt idx="2851">
                  <c:v>5.11126535928633</c:v>
                </c:pt>
                <c:pt idx="2852">
                  <c:v>5.4874525069285802</c:v>
                </c:pt>
                <c:pt idx="2853">
                  <c:v>0.42165115931142999</c:v>
                </c:pt>
                <c:pt idx="2854">
                  <c:v>5.1843942041417996</c:v>
                </c:pt>
                <c:pt idx="2855">
                  <c:v>5.7088700959901599</c:v>
                </c:pt>
                <c:pt idx="2856">
                  <c:v>8.7273246566216205</c:v>
                </c:pt>
                <c:pt idx="2857">
                  <c:v>5.7569880928809898</c:v>
                </c:pt>
                <c:pt idx="2858">
                  <c:v>7.7815209250906596</c:v>
                </c:pt>
                <c:pt idx="2859">
                  <c:v>8.6270806723218101</c:v>
                </c:pt>
                <c:pt idx="2860">
                  <c:v>8.6639281693966002</c:v>
                </c:pt>
                <c:pt idx="2861">
                  <c:v>8.7567935446815905</c:v>
                </c:pt>
                <c:pt idx="2862">
                  <c:v>4.9540471457218702</c:v>
                </c:pt>
                <c:pt idx="2863">
                  <c:v>5.4222769393474897</c:v>
                </c:pt>
                <c:pt idx="2864">
                  <c:v>8.3792643277330203</c:v>
                </c:pt>
                <c:pt idx="2865">
                  <c:v>5.7944473449698997</c:v>
                </c:pt>
                <c:pt idx="2866">
                  <c:v>8.67995589366177</c:v>
                </c:pt>
                <c:pt idx="2867">
                  <c:v>8.0166303138590003</c:v>
                </c:pt>
                <c:pt idx="2868">
                  <c:v>5.6174416157953297</c:v>
                </c:pt>
                <c:pt idx="2869">
                  <c:v>8.9838666561394103</c:v>
                </c:pt>
                <c:pt idx="2870">
                  <c:v>9.1753496303703805</c:v>
                </c:pt>
                <c:pt idx="2871">
                  <c:v>1.2030857288465899</c:v>
                </c:pt>
                <c:pt idx="2872">
                  <c:v>1.43735394696755</c:v>
                </c:pt>
                <c:pt idx="2873">
                  <c:v>5.3658938689459799</c:v>
                </c:pt>
                <c:pt idx="2874">
                  <c:v>1.0112690233703401</c:v>
                </c:pt>
                <c:pt idx="2875">
                  <c:v>1.4092148587665201</c:v>
                </c:pt>
                <c:pt idx="2876">
                  <c:v>8.3490681815418899</c:v>
                </c:pt>
                <c:pt idx="2877">
                  <c:v>0.61543688162894805</c:v>
                </c:pt>
                <c:pt idx="2878">
                  <c:v>1.3869145844389601</c:v>
                </c:pt>
                <c:pt idx="2879">
                  <c:v>8.6604705355125002</c:v>
                </c:pt>
                <c:pt idx="2880">
                  <c:v>0.58017116505495203</c:v>
                </c:pt>
                <c:pt idx="2881">
                  <c:v>5.5641365939647702</c:v>
                </c:pt>
                <c:pt idx="2882">
                  <c:v>6.2528220045401497</c:v>
                </c:pt>
                <c:pt idx="2883">
                  <c:v>5.5609882125685699</c:v>
                </c:pt>
                <c:pt idx="2884">
                  <c:v>5.3526083113648104</c:v>
                </c:pt>
                <c:pt idx="2885">
                  <c:v>0.85585426193490599</c:v>
                </c:pt>
                <c:pt idx="2886">
                  <c:v>9.03047042262288</c:v>
                </c:pt>
                <c:pt idx="2887">
                  <c:v>1.2159016850247599</c:v>
                </c:pt>
                <c:pt idx="2888">
                  <c:v>1.0699079040620001</c:v>
                </c:pt>
                <c:pt idx="2889">
                  <c:v>8.5837518189595503</c:v>
                </c:pt>
                <c:pt idx="2890">
                  <c:v>5.4071077176057596</c:v>
                </c:pt>
                <c:pt idx="2891">
                  <c:v>1.0843970483101699</c:v>
                </c:pt>
                <c:pt idx="2892">
                  <c:v>1.52781024387732</c:v>
                </c:pt>
                <c:pt idx="2893">
                  <c:v>0.76676707177146397</c:v>
                </c:pt>
                <c:pt idx="2894">
                  <c:v>8.8680638526770306</c:v>
                </c:pt>
                <c:pt idx="2895">
                  <c:v>8.6153204738028393</c:v>
                </c:pt>
                <c:pt idx="2896">
                  <c:v>1.12328201903604</c:v>
                </c:pt>
                <c:pt idx="2897">
                  <c:v>1.49034501457623</c:v>
                </c:pt>
                <c:pt idx="2898">
                  <c:v>8.7370384852438399</c:v>
                </c:pt>
                <c:pt idx="2899">
                  <c:v>8.8200398236867201</c:v>
                </c:pt>
                <c:pt idx="2900">
                  <c:v>0.78677926643513096</c:v>
                </c:pt>
                <c:pt idx="2901">
                  <c:v>5.0605038019424002</c:v>
                </c:pt>
                <c:pt idx="2902">
                  <c:v>1.1347346911368901</c:v>
                </c:pt>
                <c:pt idx="2903">
                  <c:v>8.5818136273335703</c:v>
                </c:pt>
                <c:pt idx="2904">
                  <c:v>5.3757302723989202</c:v>
                </c:pt>
                <c:pt idx="2905">
                  <c:v>1.3129684874493599</c:v>
                </c:pt>
                <c:pt idx="2906">
                  <c:v>6.0244374643839702</c:v>
                </c:pt>
                <c:pt idx="2907">
                  <c:v>4.8501364678853296</c:v>
                </c:pt>
                <c:pt idx="2908">
                  <c:v>5.4253097828641499</c:v>
                </c:pt>
                <c:pt idx="2909">
                  <c:v>4.8762548415459497</c:v>
                </c:pt>
                <c:pt idx="2910">
                  <c:v>0.97687961476165497</c:v>
                </c:pt>
                <c:pt idx="2911">
                  <c:v>2.55771619873537</c:v>
                </c:pt>
                <c:pt idx="2912">
                  <c:v>5.29018968894857</c:v>
                </c:pt>
                <c:pt idx="2913">
                  <c:v>1.4564359397447699</c:v>
                </c:pt>
                <c:pt idx="2914">
                  <c:v>1.37747909310901</c:v>
                </c:pt>
                <c:pt idx="2915">
                  <c:v>0.99404816874438895</c:v>
                </c:pt>
                <c:pt idx="2916">
                  <c:v>4.9472743934172598</c:v>
                </c:pt>
                <c:pt idx="2917">
                  <c:v>8.7774650085134596</c:v>
                </c:pt>
                <c:pt idx="2918">
                  <c:v>9.0720943870692903</c:v>
                </c:pt>
                <c:pt idx="2919">
                  <c:v>8.3288894849409498</c:v>
                </c:pt>
                <c:pt idx="2920">
                  <c:v>1.2337369569262899</c:v>
                </c:pt>
                <c:pt idx="2921">
                  <c:v>1.0868474520585301</c:v>
                </c:pt>
                <c:pt idx="2922">
                  <c:v>8.2269595087772593</c:v>
                </c:pt>
                <c:pt idx="2923">
                  <c:v>8.4815720175859006</c:v>
                </c:pt>
                <c:pt idx="2924">
                  <c:v>1.2435183282542099</c:v>
                </c:pt>
                <c:pt idx="2925">
                  <c:v>8.8096205687657303</c:v>
                </c:pt>
                <c:pt idx="2926">
                  <c:v>8.27587370519438</c:v>
                </c:pt>
                <c:pt idx="2927">
                  <c:v>5.47361048872685</c:v>
                </c:pt>
                <c:pt idx="2928">
                  <c:v>5.5233858098203799</c:v>
                </c:pt>
                <c:pt idx="2929">
                  <c:v>9.1787420844905494</c:v>
                </c:pt>
                <c:pt idx="2930">
                  <c:v>8.5300167565502392</c:v>
                </c:pt>
                <c:pt idx="2931">
                  <c:v>1.57716900631769</c:v>
                </c:pt>
                <c:pt idx="2932">
                  <c:v>4.6669220705384804</c:v>
                </c:pt>
                <c:pt idx="2933">
                  <c:v>9.0176667549084204</c:v>
                </c:pt>
                <c:pt idx="2934">
                  <c:v>1.46082023406538</c:v>
                </c:pt>
                <c:pt idx="2935">
                  <c:v>8.6422011191150503</c:v>
                </c:pt>
                <c:pt idx="2936">
                  <c:v>8.5951068227479492</c:v>
                </c:pt>
                <c:pt idx="2937">
                  <c:v>5.9066858470727697</c:v>
                </c:pt>
                <c:pt idx="2938">
                  <c:v>1.36977326232346</c:v>
                </c:pt>
                <c:pt idx="2939">
                  <c:v>5.2297041510242099</c:v>
                </c:pt>
                <c:pt idx="2940">
                  <c:v>5.4790888607684503</c:v>
                </c:pt>
                <c:pt idx="2941">
                  <c:v>8.61413774083932</c:v>
                </c:pt>
                <c:pt idx="2942">
                  <c:v>5.1626924028779202</c:v>
                </c:pt>
                <c:pt idx="2943">
                  <c:v>8.7881771278353806</c:v>
                </c:pt>
                <c:pt idx="2944">
                  <c:v>1.4003232702006001</c:v>
                </c:pt>
                <c:pt idx="2945">
                  <c:v>4.9662436296438397</c:v>
                </c:pt>
                <c:pt idx="2946">
                  <c:v>0.99104794332512802</c:v>
                </c:pt>
                <c:pt idx="2947">
                  <c:v>0.67784939498044605</c:v>
                </c:pt>
                <c:pt idx="2948">
                  <c:v>8.6252140936997499</c:v>
                </c:pt>
                <c:pt idx="2949">
                  <c:v>0.70757179073691501</c:v>
                </c:pt>
                <c:pt idx="2950">
                  <c:v>8.5251380672377</c:v>
                </c:pt>
                <c:pt idx="2951">
                  <c:v>8.9357401757283803</c:v>
                </c:pt>
                <c:pt idx="2952">
                  <c:v>8.8112240438570506</c:v>
                </c:pt>
                <c:pt idx="2953">
                  <c:v>8.9572173817400405</c:v>
                </c:pt>
                <c:pt idx="2954">
                  <c:v>0.47682023632003301</c:v>
                </c:pt>
                <c:pt idx="2955">
                  <c:v>8.7277574304594197</c:v>
                </c:pt>
                <c:pt idx="2956">
                  <c:v>1.30996033950576</c:v>
                </c:pt>
                <c:pt idx="2957">
                  <c:v>4.9100419849291796</c:v>
                </c:pt>
                <c:pt idx="2958">
                  <c:v>9.0968609587280707</c:v>
                </c:pt>
                <c:pt idx="2959">
                  <c:v>5.4158705858045897</c:v>
                </c:pt>
                <c:pt idx="2960">
                  <c:v>1.0874852448313199</c:v>
                </c:pt>
                <c:pt idx="2961">
                  <c:v>0.76144375751049498</c:v>
                </c:pt>
                <c:pt idx="2962">
                  <c:v>5.2362671049519296</c:v>
                </c:pt>
                <c:pt idx="2963">
                  <c:v>1.6452049450903099</c:v>
                </c:pt>
                <c:pt idx="2964">
                  <c:v>0.96367442411729798</c:v>
                </c:pt>
                <c:pt idx="2965">
                  <c:v>8.7276203028153496</c:v>
                </c:pt>
                <c:pt idx="2966">
                  <c:v>0.97838664497010197</c:v>
                </c:pt>
                <c:pt idx="2967">
                  <c:v>8.8444831968088202</c:v>
                </c:pt>
                <c:pt idx="2968">
                  <c:v>8.5100469708934892</c:v>
                </c:pt>
                <c:pt idx="2969">
                  <c:v>9.0720722539669705</c:v>
                </c:pt>
                <c:pt idx="2970">
                  <c:v>8.2685938194813193</c:v>
                </c:pt>
                <c:pt idx="2971">
                  <c:v>8.2056431904426006</c:v>
                </c:pt>
                <c:pt idx="2972">
                  <c:v>8.4457463829791894</c:v>
                </c:pt>
                <c:pt idx="2973">
                  <c:v>1.3157037875606199</c:v>
                </c:pt>
                <c:pt idx="2974">
                  <c:v>8.4288256022070094</c:v>
                </c:pt>
                <c:pt idx="2975">
                  <c:v>0.96232903576843198</c:v>
                </c:pt>
                <c:pt idx="2976">
                  <c:v>8.7631127483190703</c:v>
                </c:pt>
                <c:pt idx="2977">
                  <c:v>0.81725150488831799</c:v>
                </c:pt>
                <c:pt idx="2978">
                  <c:v>8.8772753886278402</c:v>
                </c:pt>
                <c:pt idx="2979">
                  <c:v>5.7104376606462104</c:v>
                </c:pt>
                <c:pt idx="2980">
                  <c:v>5.5417119053629902</c:v>
                </c:pt>
                <c:pt idx="2981">
                  <c:v>5.7567658166152604</c:v>
                </c:pt>
                <c:pt idx="2982">
                  <c:v>8.4655681534599196</c:v>
                </c:pt>
                <c:pt idx="2983">
                  <c:v>1.01960203411394</c:v>
                </c:pt>
                <c:pt idx="2984">
                  <c:v>5.0882677617153096</c:v>
                </c:pt>
                <c:pt idx="2985">
                  <c:v>5.2891594165831401</c:v>
                </c:pt>
                <c:pt idx="2986">
                  <c:v>1.1580182849462901</c:v>
                </c:pt>
                <c:pt idx="2987">
                  <c:v>5.4383664472439204</c:v>
                </c:pt>
                <c:pt idx="2988">
                  <c:v>8.6657149997224696</c:v>
                </c:pt>
                <c:pt idx="2989">
                  <c:v>8.8651744164229704</c:v>
                </c:pt>
                <c:pt idx="2990">
                  <c:v>8.4310668668539606</c:v>
                </c:pt>
                <c:pt idx="2991">
                  <c:v>5.1158904127365101</c:v>
                </c:pt>
                <c:pt idx="2992">
                  <c:v>8.5204587609455693</c:v>
                </c:pt>
                <c:pt idx="2993">
                  <c:v>8.7442977633146892</c:v>
                </c:pt>
                <c:pt idx="2994">
                  <c:v>9.0725091981439192</c:v>
                </c:pt>
                <c:pt idx="2995">
                  <c:v>5.2248158432450102</c:v>
                </c:pt>
                <c:pt idx="2996">
                  <c:v>5.6840509926223204</c:v>
                </c:pt>
                <c:pt idx="2997">
                  <c:v>8.5899231944999404</c:v>
                </c:pt>
                <c:pt idx="2998">
                  <c:v>8.6646827890004694</c:v>
                </c:pt>
                <c:pt idx="2999">
                  <c:v>8.3198602266350399</c:v>
                </c:pt>
                <c:pt idx="3000">
                  <c:v>9.1537671444236395</c:v>
                </c:pt>
                <c:pt idx="3001">
                  <c:v>8.4039266830400496</c:v>
                </c:pt>
                <c:pt idx="3002">
                  <c:v>5.2381649612004697</c:v>
                </c:pt>
                <c:pt idx="3003">
                  <c:v>1.07914965269138</c:v>
                </c:pt>
                <c:pt idx="3004">
                  <c:v>1.5058707774544799</c:v>
                </c:pt>
                <c:pt idx="3005">
                  <c:v>1.38423636150801</c:v>
                </c:pt>
                <c:pt idx="3006">
                  <c:v>5.25549444984454</c:v>
                </c:pt>
                <c:pt idx="3007">
                  <c:v>5.6731747111629804</c:v>
                </c:pt>
                <c:pt idx="3008">
                  <c:v>5.9746166087569197</c:v>
                </c:pt>
                <c:pt idx="3009">
                  <c:v>5.0551293699049102</c:v>
                </c:pt>
                <c:pt idx="3010">
                  <c:v>4.7812755492056702</c:v>
                </c:pt>
                <c:pt idx="3011">
                  <c:v>8.4258742321100701</c:v>
                </c:pt>
                <c:pt idx="3012">
                  <c:v>1.3926233395016601</c:v>
                </c:pt>
                <c:pt idx="3013">
                  <c:v>9.0562813970443603</c:v>
                </c:pt>
                <c:pt idx="3014">
                  <c:v>9.0234174962927405</c:v>
                </c:pt>
                <c:pt idx="3015">
                  <c:v>0.76983110191873905</c:v>
                </c:pt>
                <c:pt idx="3016">
                  <c:v>8.8005383935369395</c:v>
                </c:pt>
                <c:pt idx="3017">
                  <c:v>8.5765467049508803</c:v>
                </c:pt>
                <c:pt idx="3018">
                  <c:v>5.7644945811610997</c:v>
                </c:pt>
                <c:pt idx="3019">
                  <c:v>5.9141594178807502</c:v>
                </c:pt>
                <c:pt idx="3020">
                  <c:v>1.4472752162486799</c:v>
                </c:pt>
                <c:pt idx="3021">
                  <c:v>5.2421373756216001</c:v>
                </c:pt>
                <c:pt idx="3022">
                  <c:v>0.97879679588493496</c:v>
                </c:pt>
                <c:pt idx="3023">
                  <c:v>5.7511251363085902</c:v>
                </c:pt>
                <c:pt idx="3024">
                  <c:v>0.94285611837316596</c:v>
                </c:pt>
                <c:pt idx="3025">
                  <c:v>1.32041115620315</c:v>
                </c:pt>
                <c:pt idx="3026">
                  <c:v>5.6105967177684501</c:v>
                </c:pt>
                <c:pt idx="3027">
                  <c:v>1.2714020232821901</c:v>
                </c:pt>
                <c:pt idx="3028">
                  <c:v>1.5247180951222199</c:v>
                </c:pt>
                <c:pt idx="3029">
                  <c:v>4.8297451452966804</c:v>
                </c:pt>
                <c:pt idx="3030">
                  <c:v>5.2472034970985</c:v>
                </c:pt>
                <c:pt idx="3031">
                  <c:v>0.80045787320031803</c:v>
                </c:pt>
                <c:pt idx="3032">
                  <c:v>9.0118263363007696</c:v>
                </c:pt>
                <c:pt idx="3033">
                  <c:v>0.93304586609336804</c:v>
                </c:pt>
                <c:pt idx="3034">
                  <c:v>1.70776874093635</c:v>
                </c:pt>
                <c:pt idx="3035">
                  <c:v>1.24625265574607</c:v>
                </c:pt>
                <c:pt idx="3036">
                  <c:v>0.66064616583508595</c:v>
                </c:pt>
                <c:pt idx="3037">
                  <c:v>5.5550311316931298</c:v>
                </c:pt>
                <c:pt idx="3038">
                  <c:v>5.6017025525974997</c:v>
                </c:pt>
                <c:pt idx="3039">
                  <c:v>1.94445196670494</c:v>
                </c:pt>
                <c:pt idx="3040">
                  <c:v>0.98648621827217897</c:v>
                </c:pt>
                <c:pt idx="3041">
                  <c:v>1.1037352339700299</c:v>
                </c:pt>
                <c:pt idx="3042">
                  <c:v>5.4743257449910097</c:v>
                </c:pt>
                <c:pt idx="3043">
                  <c:v>9.1712364160334801</c:v>
                </c:pt>
                <c:pt idx="3044">
                  <c:v>7.9313386524603304</c:v>
                </c:pt>
                <c:pt idx="3045">
                  <c:v>5.3913034326090896</c:v>
                </c:pt>
                <c:pt idx="3046">
                  <c:v>5.5346258447608099</c:v>
                </c:pt>
                <c:pt idx="3047">
                  <c:v>8.4827794370257497</c:v>
                </c:pt>
                <c:pt idx="3048">
                  <c:v>9.0075818570584101</c:v>
                </c:pt>
                <c:pt idx="3049">
                  <c:v>9.1583230520819097</c:v>
                </c:pt>
                <c:pt idx="3050">
                  <c:v>8.7313820485488893</c:v>
                </c:pt>
                <c:pt idx="3051">
                  <c:v>1.3118970476363301</c:v>
                </c:pt>
                <c:pt idx="3052">
                  <c:v>0.60080764445582102</c:v>
                </c:pt>
                <c:pt idx="3053">
                  <c:v>1.00089482018813</c:v>
                </c:pt>
                <c:pt idx="3054">
                  <c:v>1.63492505570269</c:v>
                </c:pt>
                <c:pt idx="3055">
                  <c:v>5.7245475551995098</c:v>
                </c:pt>
                <c:pt idx="3056">
                  <c:v>9.0942403829357605</c:v>
                </c:pt>
                <c:pt idx="3057">
                  <c:v>5.3582734947273298</c:v>
                </c:pt>
                <c:pt idx="3058">
                  <c:v>5.6508114874572399</c:v>
                </c:pt>
                <c:pt idx="3059">
                  <c:v>5.0268004498102297</c:v>
                </c:pt>
                <c:pt idx="3060">
                  <c:v>5.5481496236123302</c:v>
                </c:pt>
                <c:pt idx="3061">
                  <c:v>8.6136593268667792</c:v>
                </c:pt>
                <c:pt idx="3062">
                  <c:v>5.37559763383996</c:v>
                </c:pt>
                <c:pt idx="3063">
                  <c:v>1.0776662669013799</c:v>
                </c:pt>
                <c:pt idx="3064">
                  <c:v>8.5056114375476408</c:v>
                </c:pt>
                <c:pt idx="3065">
                  <c:v>5.2605463579701297</c:v>
                </c:pt>
                <c:pt idx="3066">
                  <c:v>5.7395712958188101</c:v>
                </c:pt>
                <c:pt idx="3067">
                  <c:v>1.5976766131578799</c:v>
                </c:pt>
                <c:pt idx="3068">
                  <c:v>8.4952281133350809</c:v>
                </c:pt>
                <c:pt idx="3069">
                  <c:v>5.3973100651652199</c:v>
                </c:pt>
                <c:pt idx="3070">
                  <c:v>5.6324450939782498</c:v>
                </c:pt>
                <c:pt idx="3071">
                  <c:v>0.78087103566830396</c:v>
                </c:pt>
                <c:pt idx="3072">
                  <c:v>5.4842962016826897</c:v>
                </c:pt>
                <c:pt idx="3073">
                  <c:v>5.6202486157175304</c:v>
                </c:pt>
                <c:pt idx="3074">
                  <c:v>4.8866516526985304</c:v>
                </c:pt>
                <c:pt idx="3075">
                  <c:v>0.95150780216580899</c:v>
                </c:pt>
                <c:pt idx="3076">
                  <c:v>8.9283778680525003</c:v>
                </c:pt>
                <c:pt idx="3077">
                  <c:v>6.07175854879379</c:v>
                </c:pt>
                <c:pt idx="3078">
                  <c:v>0.96316843518027195</c:v>
                </c:pt>
                <c:pt idx="3079">
                  <c:v>1.0203334541831399</c:v>
                </c:pt>
                <c:pt idx="3080">
                  <c:v>0.87794284471476403</c:v>
                </c:pt>
                <c:pt idx="3081">
                  <c:v>1.6520841639319701</c:v>
                </c:pt>
                <c:pt idx="3082">
                  <c:v>9.0079740152283705</c:v>
                </c:pt>
                <c:pt idx="3083">
                  <c:v>5.0922006567393696</c:v>
                </c:pt>
                <c:pt idx="3084">
                  <c:v>5.3397558907793101</c:v>
                </c:pt>
                <c:pt idx="3085">
                  <c:v>5.8900703918509603</c:v>
                </c:pt>
                <c:pt idx="3086">
                  <c:v>8.7233653792544903</c:v>
                </c:pt>
                <c:pt idx="3087">
                  <c:v>8.6346217497654401</c:v>
                </c:pt>
                <c:pt idx="3088">
                  <c:v>8.9555254008675202</c:v>
                </c:pt>
                <c:pt idx="3089">
                  <c:v>1.6763891562973099</c:v>
                </c:pt>
                <c:pt idx="3090">
                  <c:v>1.40755072577961</c:v>
                </c:pt>
                <c:pt idx="3091">
                  <c:v>8.6120263169971398</c:v>
                </c:pt>
                <c:pt idx="3092">
                  <c:v>0.81385147390991897</c:v>
                </c:pt>
                <c:pt idx="3093">
                  <c:v>1.05898324742457</c:v>
                </c:pt>
                <c:pt idx="3094">
                  <c:v>5.5094021529849702</c:v>
                </c:pt>
                <c:pt idx="3095">
                  <c:v>5.3858014390504003</c:v>
                </c:pt>
                <c:pt idx="3096">
                  <c:v>9.1176564452721394</c:v>
                </c:pt>
                <c:pt idx="3097">
                  <c:v>1.1779890210025401</c:v>
                </c:pt>
                <c:pt idx="3098">
                  <c:v>5.4933328903981504</c:v>
                </c:pt>
                <c:pt idx="3099">
                  <c:v>9.0654124430334093</c:v>
                </c:pt>
                <c:pt idx="3100">
                  <c:v>5.9723395539851101</c:v>
                </c:pt>
                <c:pt idx="3101">
                  <c:v>1.7620039995391299</c:v>
                </c:pt>
                <c:pt idx="3102">
                  <c:v>8.8488033841454694</c:v>
                </c:pt>
                <c:pt idx="3103">
                  <c:v>8.7930633797484798</c:v>
                </c:pt>
                <c:pt idx="3104">
                  <c:v>5.5350291436815597</c:v>
                </c:pt>
                <c:pt idx="3105">
                  <c:v>5.3469231508516097</c:v>
                </c:pt>
                <c:pt idx="3106">
                  <c:v>8.6285864625962105</c:v>
                </c:pt>
                <c:pt idx="3107">
                  <c:v>8.4110412165693305</c:v>
                </c:pt>
                <c:pt idx="3108">
                  <c:v>8.9472490999574994</c:v>
                </c:pt>
                <c:pt idx="3109">
                  <c:v>5.3529970845479502</c:v>
                </c:pt>
                <c:pt idx="3110">
                  <c:v>1.6967448090747601</c:v>
                </c:pt>
                <c:pt idx="3111">
                  <c:v>5.4561363881428901</c:v>
                </c:pt>
                <c:pt idx="3112">
                  <c:v>5.3972904912772401</c:v>
                </c:pt>
                <c:pt idx="3113">
                  <c:v>1.39749650678029</c:v>
                </c:pt>
                <c:pt idx="3114">
                  <c:v>8.6106470912426598</c:v>
                </c:pt>
                <c:pt idx="3115">
                  <c:v>0.427068511283693</c:v>
                </c:pt>
                <c:pt idx="3116">
                  <c:v>5.6057494218566104</c:v>
                </c:pt>
                <c:pt idx="3117">
                  <c:v>8.3793741074522803</c:v>
                </c:pt>
                <c:pt idx="3118">
                  <c:v>0.49640160442495501</c:v>
                </c:pt>
                <c:pt idx="3119">
                  <c:v>8.6526786107077207</c:v>
                </c:pt>
                <c:pt idx="3120">
                  <c:v>8.8686782151232304</c:v>
                </c:pt>
                <c:pt idx="3121">
                  <c:v>5.5461851110019396</c:v>
                </c:pt>
                <c:pt idx="3122">
                  <c:v>4.8088464552893697</c:v>
                </c:pt>
                <c:pt idx="3123">
                  <c:v>5.5788025979853897</c:v>
                </c:pt>
                <c:pt idx="3124">
                  <c:v>8.8751260847127291</c:v>
                </c:pt>
                <c:pt idx="3125">
                  <c:v>8.8904306824912904</c:v>
                </c:pt>
                <c:pt idx="3126">
                  <c:v>5.2440903268580001</c:v>
                </c:pt>
                <c:pt idx="3127">
                  <c:v>1.3501590365645399</c:v>
                </c:pt>
                <c:pt idx="3128">
                  <c:v>8.91773745538962</c:v>
                </c:pt>
                <c:pt idx="3129">
                  <c:v>8.6138652269769604</c:v>
                </c:pt>
                <c:pt idx="3130">
                  <c:v>8.0215677024456191</c:v>
                </c:pt>
                <c:pt idx="3131">
                  <c:v>5.1171382933894201</c:v>
                </c:pt>
                <c:pt idx="3132">
                  <c:v>5.37235185046731</c:v>
                </c:pt>
                <c:pt idx="3133">
                  <c:v>1.99238683987882</c:v>
                </c:pt>
                <c:pt idx="3134">
                  <c:v>0.95268917283968801</c:v>
                </c:pt>
                <c:pt idx="3135">
                  <c:v>1.2998052342391</c:v>
                </c:pt>
                <c:pt idx="3136">
                  <c:v>5.7286331029165396</c:v>
                </c:pt>
                <c:pt idx="3137">
                  <c:v>1.3305866605566901</c:v>
                </c:pt>
                <c:pt idx="3138">
                  <c:v>4.9911856254418199</c:v>
                </c:pt>
                <c:pt idx="3139">
                  <c:v>8.3197096870324501</c:v>
                </c:pt>
                <c:pt idx="3140">
                  <c:v>8.8805006870126402</c:v>
                </c:pt>
                <c:pt idx="3141">
                  <c:v>5.4912146391536396</c:v>
                </c:pt>
                <c:pt idx="3142">
                  <c:v>8.8111973184707608</c:v>
                </c:pt>
                <c:pt idx="3143">
                  <c:v>9.1239602140354794</c:v>
                </c:pt>
                <c:pt idx="3144">
                  <c:v>8.8808211822257306</c:v>
                </c:pt>
                <c:pt idx="3145">
                  <c:v>1.24299360518574</c:v>
                </c:pt>
                <c:pt idx="3146">
                  <c:v>1.27914796923537</c:v>
                </c:pt>
                <c:pt idx="3147">
                  <c:v>0.95012882412461896</c:v>
                </c:pt>
                <c:pt idx="3148">
                  <c:v>5.4679901186165996</c:v>
                </c:pt>
                <c:pt idx="3149">
                  <c:v>8.7132099510794703</c:v>
                </c:pt>
                <c:pt idx="3150">
                  <c:v>5.0499843404381703</c:v>
                </c:pt>
                <c:pt idx="3151">
                  <c:v>5.2136289473867299</c:v>
                </c:pt>
                <c:pt idx="3152">
                  <c:v>5.9384347350517297</c:v>
                </c:pt>
                <c:pt idx="3153">
                  <c:v>1.3401468507858101</c:v>
                </c:pt>
                <c:pt idx="3154">
                  <c:v>1.1722559722188</c:v>
                </c:pt>
                <c:pt idx="3155">
                  <c:v>5.4448546958318298</c:v>
                </c:pt>
                <c:pt idx="3156">
                  <c:v>8.60763063226727</c:v>
                </c:pt>
                <c:pt idx="3157">
                  <c:v>9.0971052624720308</c:v>
                </c:pt>
                <c:pt idx="3158">
                  <c:v>8.8679098542246297</c:v>
                </c:pt>
                <c:pt idx="3159">
                  <c:v>1.0532152388460101</c:v>
                </c:pt>
                <c:pt idx="3160">
                  <c:v>1.4563583496078001</c:v>
                </c:pt>
                <c:pt idx="3161">
                  <c:v>5.2320932199509196</c:v>
                </c:pt>
                <c:pt idx="3162">
                  <c:v>0.97405414578263705</c:v>
                </c:pt>
                <c:pt idx="3163">
                  <c:v>0.93970399881843203</c:v>
                </c:pt>
                <c:pt idx="3164">
                  <c:v>5.1636179788386798</c:v>
                </c:pt>
                <c:pt idx="3165">
                  <c:v>8.8775359650729406</c:v>
                </c:pt>
                <c:pt idx="3166">
                  <c:v>8.7835279194974305</c:v>
                </c:pt>
                <c:pt idx="3167">
                  <c:v>1.49266000608298</c:v>
                </c:pt>
                <c:pt idx="3168">
                  <c:v>5.20636054541876</c:v>
                </c:pt>
                <c:pt idx="3169">
                  <c:v>5.6047418356333401</c:v>
                </c:pt>
                <c:pt idx="3170">
                  <c:v>5.3250395265237502</c:v>
                </c:pt>
                <c:pt idx="3171">
                  <c:v>1.2698258714189601</c:v>
                </c:pt>
                <c:pt idx="3172">
                  <c:v>9.2869480605536694</c:v>
                </c:pt>
                <c:pt idx="3173">
                  <c:v>8.6439494328327608</c:v>
                </c:pt>
                <c:pt idx="3174">
                  <c:v>5.28797648426817</c:v>
                </c:pt>
                <c:pt idx="3175">
                  <c:v>1.84541147441088</c:v>
                </c:pt>
                <c:pt idx="3176">
                  <c:v>4.9744649775238097</c:v>
                </c:pt>
                <c:pt idx="3177">
                  <c:v>8.5929603879440197</c:v>
                </c:pt>
                <c:pt idx="3178">
                  <c:v>8.8809446009880304</c:v>
                </c:pt>
                <c:pt idx="3179">
                  <c:v>4.9712480926793203</c:v>
                </c:pt>
                <c:pt idx="3180">
                  <c:v>8.7390652361420607</c:v>
                </c:pt>
                <c:pt idx="3181">
                  <c:v>8.5948448418690599</c:v>
                </c:pt>
                <c:pt idx="3182">
                  <c:v>5.3234018424670904</c:v>
                </c:pt>
                <c:pt idx="3183">
                  <c:v>5.7380944487343601</c:v>
                </c:pt>
                <c:pt idx="3184">
                  <c:v>1.36099640509349</c:v>
                </c:pt>
                <c:pt idx="3185">
                  <c:v>8.9932951706157702</c:v>
                </c:pt>
                <c:pt idx="3186">
                  <c:v>5.7132362630226696</c:v>
                </c:pt>
                <c:pt idx="3187">
                  <c:v>1.5712319456444399</c:v>
                </c:pt>
                <c:pt idx="3188">
                  <c:v>0.95729763403684198</c:v>
                </c:pt>
                <c:pt idx="3189">
                  <c:v>8.5006143565470005</c:v>
                </c:pt>
                <c:pt idx="3190">
                  <c:v>5.4904091269989701</c:v>
                </c:pt>
                <c:pt idx="3191">
                  <c:v>5.5369855665196797</c:v>
                </c:pt>
                <c:pt idx="3192">
                  <c:v>1.6381369047773799</c:v>
                </c:pt>
                <c:pt idx="3193">
                  <c:v>1.48200419294504</c:v>
                </c:pt>
                <c:pt idx="3194">
                  <c:v>8.5101184575557305</c:v>
                </c:pt>
                <c:pt idx="3195">
                  <c:v>5.5578836129521498</c:v>
                </c:pt>
                <c:pt idx="3196">
                  <c:v>5.57475408511824</c:v>
                </c:pt>
                <c:pt idx="3197">
                  <c:v>5.8617170570617096</c:v>
                </c:pt>
                <c:pt idx="3198">
                  <c:v>5.2773786126005398</c:v>
                </c:pt>
                <c:pt idx="3199">
                  <c:v>5.2275855718990796</c:v>
                </c:pt>
                <c:pt idx="3200">
                  <c:v>8.5622178877515491</c:v>
                </c:pt>
                <c:pt idx="3201">
                  <c:v>1.23304244500989</c:v>
                </c:pt>
                <c:pt idx="3202">
                  <c:v>9.2984528286242192</c:v>
                </c:pt>
                <c:pt idx="3203">
                  <c:v>1.60294852764352</c:v>
                </c:pt>
                <c:pt idx="3204">
                  <c:v>0.75411109406892796</c:v>
                </c:pt>
                <c:pt idx="3205">
                  <c:v>1.0872804720201701</c:v>
                </c:pt>
                <c:pt idx="3206">
                  <c:v>8.2688641154417297</c:v>
                </c:pt>
                <c:pt idx="3207">
                  <c:v>8.6281518582095593</c:v>
                </c:pt>
                <c:pt idx="3208">
                  <c:v>1.1358529310338701</c:v>
                </c:pt>
                <c:pt idx="3209">
                  <c:v>8.9522891354434506</c:v>
                </c:pt>
                <c:pt idx="3210">
                  <c:v>9.0645825706065803</c:v>
                </c:pt>
                <c:pt idx="3211">
                  <c:v>0.89265952373797897</c:v>
                </c:pt>
                <c:pt idx="3212">
                  <c:v>6.0448210464636096</c:v>
                </c:pt>
                <c:pt idx="3213">
                  <c:v>5.3111794126456102</c:v>
                </c:pt>
                <c:pt idx="3214">
                  <c:v>9.1318698802694094</c:v>
                </c:pt>
                <c:pt idx="3215">
                  <c:v>5.2940898959017302</c:v>
                </c:pt>
                <c:pt idx="3216">
                  <c:v>8.59620345713655</c:v>
                </c:pt>
                <c:pt idx="3217">
                  <c:v>1.7972681129368</c:v>
                </c:pt>
                <c:pt idx="3218">
                  <c:v>8.9652273501875293</c:v>
                </c:pt>
                <c:pt idx="3219">
                  <c:v>8.1264543186712306</c:v>
                </c:pt>
                <c:pt idx="3220">
                  <c:v>0.62502568373249701</c:v>
                </c:pt>
                <c:pt idx="3221">
                  <c:v>0.980363934360022</c:v>
                </c:pt>
                <c:pt idx="3222">
                  <c:v>5.2882001092867004</c:v>
                </c:pt>
                <c:pt idx="3223">
                  <c:v>5.63020743241524</c:v>
                </c:pt>
                <c:pt idx="3224">
                  <c:v>0.89879555564723901</c:v>
                </c:pt>
                <c:pt idx="3225">
                  <c:v>8.4548123290317605</c:v>
                </c:pt>
                <c:pt idx="3226">
                  <c:v>5.1430948073394198</c:v>
                </c:pt>
                <c:pt idx="3227">
                  <c:v>5.4476802465206902</c:v>
                </c:pt>
                <c:pt idx="3228">
                  <c:v>5.1563014034515904</c:v>
                </c:pt>
                <c:pt idx="3229">
                  <c:v>1.5063279503086899</c:v>
                </c:pt>
                <c:pt idx="3230">
                  <c:v>1.4248810439020101</c:v>
                </c:pt>
                <c:pt idx="3231">
                  <c:v>1.19046400901674</c:v>
                </c:pt>
                <c:pt idx="3232">
                  <c:v>9.3015093508780406</c:v>
                </c:pt>
                <c:pt idx="3233">
                  <c:v>8.4334655608122393</c:v>
                </c:pt>
                <c:pt idx="3234">
                  <c:v>1.31072109911165</c:v>
                </c:pt>
                <c:pt idx="3235">
                  <c:v>1.44274535129933</c:v>
                </c:pt>
                <c:pt idx="3236">
                  <c:v>1.25619629522928</c:v>
                </c:pt>
                <c:pt idx="3237">
                  <c:v>8.6989815199490508</c:v>
                </c:pt>
                <c:pt idx="3238">
                  <c:v>8.9293868912992895</c:v>
                </c:pt>
                <c:pt idx="3239">
                  <c:v>8.8951702579063401</c:v>
                </c:pt>
                <c:pt idx="3240">
                  <c:v>5.0384214804052396</c:v>
                </c:pt>
                <c:pt idx="3241">
                  <c:v>1.2037894098061701</c:v>
                </c:pt>
                <c:pt idx="3242">
                  <c:v>8.4800983195721393</c:v>
                </c:pt>
                <c:pt idx="3243">
                  <c:v>1.1525837856150201</c:v>
                </c:pt>
                <c:pt idx="3244">
                  <c:v>5.1566029266953199</c:v>
                </c:pt>
                <c:pt idx="3245">
                  <c:v>8.8772223529920105</c:v>
                </c:pt>
                <c:pt idx="3246">
                  <c:v>9.2711501709925699</c:v>
                </c:pt>
                <c:pt idx="3247">
                  <c:v>5.9918433359296497</c:v>
                </c:pt>
                <c:pt idx="3248">
                  <c:v>8.7753997460751094</c:v>
                </c:pt>
                <c:pt idx="3249">
                  <c:v>1.06589527331942</c:v>
                </c:pt>
                <c:pt idx="3250">
                  <c:v>5.1442721273904404</c:v>
                </c:pt>
                <c:pt idx="3251">
                  <c:v>9.0568210058052205</c:v>
                </c:pt>
                <c:pt idx="3252">
                  <c:v>5.6783328088771299</c:v>
                </c:pt>
                <c:pt idx="3253">
                  <c:v>8.9585682696018605</c:v>
                </c:pt>
                <c:pt idx="3254">
                  <c:v>5.4740176622256804</c:v>
                </c:pt>
                <c:pt idx="3255">
                  <c:v>1.14304380068425</c:v>
                </c:pt>
                <c:pt idx="3256">
                  <c:v>1.15259914134087</c:v>
                </c:pt>
                <c:pt idx="3257">
                  <c:v>5.4024782541365699</c:v>
                </c:pt>
                <c:pt idx="3258">
                  <c:v>1.27024703491566</c:v>
                </c:pt>
                <c:pt idx="3259">
                  <c:v>0.75263326301654998</c:v>
                </c:pt>
                <c:pt idx="3260">
                  <c:v>8.82978211911513</c:v>
                </c:pt>
                <c:pt idx="3261">
                  <c:v>5.5636050166270801</c:v>
                </c:pt>
                <c:pt idx="3262">
                  <c:v>5.28982267898916</c:v>
                </c:pt>
                <c:pt idx="3263">
                  <c:v>1.46604979479827</c:v>
                </c:pt>
                <c:pt idx="3264">
                  <c:v>9.1434971714398205</c:v>
                </c:pt>
                <c:pt idx="3265">
                  <c:v>8.5538454903005405</c:v>
                </c:pt>
                <c:pt idx="3266">
                  <c:v>5.4733783873851998</c:v>
                </c:pt>
                <c:pt idx="3267">
                  <c:v>1.34355799027789</c:v>
                </c:pt>
                <c:pt idx="3268">
                  <c:v>9.1889638135166898</c:v>
                </c:pt>
                <c:pt idx="3269">
                  <c:v>4.9540097848376297</c:v>
                </c:pt>
                <c:pt idx="3270">
                  <c:v>1.94926485147692</c:v>
                </c:pt>
                <c:pt idx="3271">
                  <c:v>1.4034169461020001</c:v>
                </c:pt>
                <c:pt idx="3272">
                  <c:v>8.4478889436069302</c:v>
                </c:pt>
                <c:pt idx="3273">
                  <c:v>1.2472477076041999</c:v>
                </c:pt>
                <c:pt idx="3274">
                  <c:v>5.2524109415538902</c:v>
                </c:pt>
                <c:pt idx="3275">
                  <c:v>8.5742028055954105</c:v>
                </c:pt>
                <c:pt idx="3276">
                  <c:v>4.8529868472667896</c:v>
                </c:pt>
                <c:pt idx="3277">
                  <c:v>1.36041208427034</c:v>
                </c:pt>
                <c:pt idx="3278">
                  <c:v>8.4346228582568106</c:v>
                </c:pt>
                <c:pt idx="3279">
                  <c:v>8.2942681988801503</c:v>
                </c:pt>
                <c:pt idx="3280">
                  <c:v>8.2741786419341707</c:v>
                </c:pt>
                <c:pt idx="3281">
                  <c:v>8.6933452932044997</c:v>
                </c:pt>
                <c:pt idx="3282">
                  <c:v>8.6059178977941997</c:v>
                </c:pt>
                <c:pt idx="3283">
                  <c:v>9.3489218639922296</c:v>
                </c:pt>
                <c:pt idx="3284">
                  <c:v>8.5324705910049605</c:v>
                </c:pt>
                <c:pt idx="3285">
                  <c:v>8.0425305884461196</c:v>
                </c:pt>
                <c:pt idx="3286">
                  <c:v>5.63581950084001</c:v>
                </c:pt>
                <c:pt idx="3287">
                  <c:v>5.3920363590739999</c:v>
                </c:pt>
                <c:pt idx="3288">
                  <c:v>5.3311020683943298</c:v>
                </c:pt>
                <c:pt idx="3289">
                  <c:v>5.0805296447555497</c:v>
                </c:pt>
                <c:pt idx="3290">
                  <c:v>8.5429504116779906</c:v>
                </c:pt>
                <c:pt idx="3291">
                  <c:v>8.5452729829346907</c:v>
                </c:pt>
                <c:pt idx="3292">
                  <c:v>1.70358867340012</c:v>
                </c:pt>
                <c:pt idx="3293">
                  <c:v>0.96909051960038095</c:v>
                </c:pt>
                <c:pt idx="3294">
                  <c:v>5.0713959122849701</c:v>
                </c:pt>
                <c:pt idx="3295">
                  <c:v>5.0432503244997902</c:v>
                </c:pt>
                <c:pt idx="3296">
                  <c:v>8.7543968417025706</c:v>
                </c:pt>
                <c:pt idx="3297">
                  <c:v>8.8593614763668196</c:v>
                </c:pt>
                <c:pt idx="3298">
                  <c:v>1.5260400994910399</c:v>
                </c:pt>
                <c:pt idx="3299">
                  <c:v>5.3915337381949202</c:v>
                </c:pt>
                <c:pt idx="3300">
                  <c:v>1.73436417421552</c:v>
                </c:pt>
                <c:pt idx="3301">
                  <c:v>9.0021739684056996</c:v>
                </c:pt>
                <c:pt idx="3302">
                  <c:v>8.6715323863199707</c:v>
                </c:pt>
                <c:pt idx="3303">
                  <c:v>1.52255098122891</c:v>
                </c:pt>
                <c:pt idx="3304">
                  <c:v>1.3171751327793799</c:v>
                </c:pt>
                <c:pt idx="3305">
                  <c:v>5.7495402946801901</c:v>
                </c:pt>
                <c:pt idx="3306">
                  <c:v>5.0120576625712596</c:v>
                </c:pt>
                <c:pt idx="3307">
                  <c:v>1.45294473209383</c:v>
                </c:pt>
                <c:pt idx="3308">
                  <c:v>1.6410303746861401</c:v>
                </c:pt>
                <c:pt idx="3309">
                  <c:v>8.5902689480857699</c:v>
                </c:pt>
                <c:pt idx="3310">
                  <c:v>1.1792284179057599</c:v>
                </c:pt>
                <c:pt idx="3311">
                  <c:v>8.1994909878527</c:v>
                </c:pt>
                <c:pt idx="3312">
                  <c:v>1.14244970311345</c:v>
                </c:pt>
                <c:pt idx="3313">
                  <c:v>1.4921193532389101</c:v>
                </c:pt>
                <c:pt idx="3314">
                  <c:v>1.63270620999094</c:v>
                </c:pt>
                <c:pt idx="3315">
                  <c:v>8.8937200828317007</c:v>
                </c:pt>
                <c:pt idx="3316">
                  <c:v>5.4146953178888904</c:v>
                </c:pt>
                <c:pt idx="3317">
                  <c:v>5.18998179587898</c:v>
                </c:pt>
                <c:pt idx="3318">
                  <c:v>0.93458382305569498</c:v>
                </c:pt>
                <c:pt idx="3319">
                  <c:v>5.2123841491565104</c:v>
                </c:pt>
                <c:pt idx="3320">
                  <c:v>5.38239891595006</c:v>
                </c:pt>
                <c:pt idx="3321">
                  <c:v>5.4384356893445904</c:v>
                </c:pt>
                <c:pt idx="3322">
                  <c:v>5.4723129632297303</c:v>
                </c:pt>
                <c:pt idx="3323">
                  <c:v>5.3449892238713401</c:v>
                </c:pt>
                <c:pt idx="3324">
                  <c:v>1.54446504171701</c:v>
                </c:pt>
                <c:pt idx="3325">
                  <c:v>5.53567877509201</c:v>
                </c:pt>
                <c:pt idx="3326">
                  <c:v>5.0931597712166798</c:v>
                </c:pt>
                <c:pt idx="3327">
                  <c:v>1.1215472217848299</c:v>
                </c:pt>
                <c:pt idx="3328">
                  <c:v>5.1902061316713199</c:v>
                </c:pt>
                <c:pt idx="3329">
                  <c:v>1.24186396641662</c:v>
                </c:pt>
                <c:pt idx="3330">
                  <c:v>1.71423093972832</c:v>
                </c:pt>
                <c:pt idx="3331">
                  <c:v>4.9260983657973796</c:v>
                </c:pt>
                <c:pt idx="3332">
                  <c:v>1.0902283839947</c:v>
                </c:pt>
                <c:pt idx="3333">
                  <c:v>5.38137426693328</c:v>
                </c:pt>
                <c:pt idx="3334">
                  <c:v>8.6495545826005706</c:v>
                </c:pt>
                <c:pt idx="3335">
                  <c:v>1.0705912432242599</c:v>
                </c:pt>
                <c:pt idx="3336">
                  <c:v>8.8675471558304508</c:v>
                </c:pt>
                <c:pt idx="3337">
                  <c:v>0.80353258536021999</c:v>
                </c:pt>
                <c:pt idx="3338">
                  <c:v>1.6784147926301001</c:v>
                </c:pt>
                <c:pt idx="3339">
                  <c:v>5.4124912638373699</c:v>
                </c:pt>
                <c:pt idx="3340">
                  <c:v>5.4116292642128903</c:v>
                </c:pt>
                <c:pt idx="3341">
                  <c:v>5.7391517151232403</c:v>
                </c:pt>
                <c:pt idx="3342">
                  <c:v>5.6378682288492001</c:v>
                </c:pt>
                <c:pt idx="3343">
                  <c:v>4.8115403861745696</c:v>
                </c:pt>
                <c:pt idx="3344">
                  <c:v>1.5192018635806901</c:v>
                </c:pt>
                <c:pt idx="3345">
                  <c:v>5.4457837032362999</c:v>
                </c:pt>
                <c:pt idx="3346">
                  <c:v>1.4733130055455701</c:v>
                </c:pt>
                <c:pt idx="3347">
                  <c:v>8.4885229608035608</c:v>
                </c:pt>
                <c:pt idx="3348">
                  <c:v>9.3151272326699797</c:v>
                </c:pt>
                <c:pt idx="3349">
                  <c:v>5.1518082471238902</c:v>
                </c:pt>
                <c:pt idx="3350">
                  <c:v>8.9257807645229796</c:v>
                </c:pt>
                <c:pt idx="3351">
                  <c:v>8.9908799582965102</c:v>
                </c:pt>
                <c:pt idx="3352">
                  <c:v>8.3506711216258793</c:v>
                </c:pt>
                <c:pt idx="3353">
                  <c:v>0.83009970730847404</c:v>
                </c:pt>
                <c:pt idx="3354">
                  <c:v>8.5551833746873704</c:v>
                </c:pt>
                <c:pt idx="3355">
                  <c:v>1.7180641458364001</c:v>
                </c:pt>
                <c:pt idx="3356">
                  <c:v>8.7428861752982101</c:v>
                </c:pt>
                <c:pt idx="3357">
                  <c:v>8.8668331504121394</c:v>
                </c:pt>
                <c:pt idx="3358">
                  <c:v>9.3277918476162807</c:v>
                </c:pt>
                <c:pt idx="3359">
                  <c:v>8.6177353541085697</c:v>
                </c:pt>
                <c:pt idx="3360">
                  <c:v>7.9842898644984199</c:v>
                </c:pt>
                <c:pt idx="3361">
                  <c:v>5.4952988729269796</c:v>
                </c:pt>
                <c:pt idx="3362">
                  <c:v>8.33577301542166</c:v>
                </c:pt>
                <c:pt idx="3363">
                  <c:v>8.8149340339018796</c:v>
                </c:pt>
                <c:pt idx="3364">
                  <c:v>8.6205336202077198</c:v>
                </c:pt>
                <c:pt idx="3365">
                  <c:v>9.1869209323193193</c:v>
                </c:pt>
                <c:pt idx="3366">
                  <c:v>5.1591913027071499</c:v>
                </c:pt>
                <c:pt idx="3367">
                  <c:v>5.6581799377973701</c:v>
                </c:pt>
                <c:pt idx="3368">
                  <c:v>8.8378883925975398</c:v>
                </c:pt>
                <c:pt idx="3369">
                  <c:v>4.9648764713432296</c:v>
                </c:pt>
                <c:pt idx="3370">
                  <c:v>8.0956037330570396</c:v>
                </c:pt>
                <c:pt idx="3371">
                  <c:v>5.4408826917453004</c:v>
                </c:pt>
                <c:pt idx="3372">
                  <c:v>5.0506266590609998</c:v>
                </c:pt>
                <c:pt idx="3373">
                  <c:v>5.0643166755288096</c:v>
                </c:pt>
                <c:pt idx="3374">
                  <c:v>1.49946628539453</c:v>
                </c:pt>
                <c:pt idx="3375">
                  <c:v>0.80425167653773699</c:v>
                </c:pt>
                <c:pt idx="3376">
                  <c:v>5.0494057221972497</c:v>
                </c:pt>
                <c:pt idx="3377">
                  <c:v>8.4479120383137101</c:v>
                </c:pt>
                <c:pt idx="3378">
                  <c:v>8.4522665775283699</c:v>
                </c:pt>
                <c:pt idx="3379">
                  <c:v>1.82077045112697</c:v>
                </c:pt>
                <c:pt idx="3380">
                  <c:v>9.0579136825764692</c:v>
                </c:pt>
                <c:pt idx="3381">
                  <c:v>8.4045753026194205</c:v>
                </c:pt>
                <c:pt idx="3382">
                  <c:v>8.8498725092110693</c:v>
                </c:pt>
                <c:pt idx="3383">
                  <c:v>5.2626353169672102</c:v>
                </c:pt>
                <c:pt idx="3384">
                  <c:v>7.8818013910183797</c:v>
                </c:pt>
                <c:pt idx="3385">
                  <c:v>9.1478078338920703</c:v>
                </c:pt>
                <c:pt idx="3386">
                  <c:v>5.7861739191370702</c:v>
                </c:pt>
                <c:pt idx="3387">
                  <c:v>8.7082457464802996</c:v>
                </c:pt>
                <c:pt idx="3388">
                  <c:v>9.1669275266254804</c:v>
                </c:pt>
                <c:pt idx="3389">
                  <c:v>9.0500336008235003</c:v>
                </c:pt>
                <c:pt idx="3390">
                  <c:v>8.7857589041329707</c:v>
                </c:pt>
                <c:pt idx="3391">
                  <c:v>8.6364210718418395</c:v>
                </c:pt>
                <c:pt idx="3392">
                  <c:v>5.2874383400523</c:v>
                </c:pt>
                <c:pt idx="3393">
                  <c:v>6.0867215263488301</c:v>
                </c:pt>
                <c:pt idx="3394">
                  <c:v>5.6589082531614796</c:v>
                </c:pt>
                <c:pt idx="3395">
                  <c:v>5.7285889577488804</c:v>
                </c:pt>
                <c:pt idx="3396">
                  <c:v>5.68785303046546</c:v>
                </c:pt>
                <c:pt idx="3397">
                  <c:v>8.0602967890153998</c:v>
                </c:pt>
                <c:pt idx="3398">
                  <c:v>5.2982271202424203</c:v>
                </c:pt>
                <c:pt idx="3399">
                  <c:v>5.5508478319918204</c:v>
                </c:pt>
                <c:pt idx="3400">
                  <c:v>0.63535943018227803</c:v>
                </c:pt>
                <c:pt idx="3401">
                  <c:v>5.0867071567981297</c:v>
                </c:pt>
                <c:pt idx="3402">
                  <c:v>5.8620451662427602</c:v>
                </c:pt>
                <c:pt idx="3403">
                  <c:v>5.2840197713014696</c:v>
                </c:pt>
                <c:pt idx="3404">
                  <c:v>1.43995192094032</c:v>
                </c:pt>
                <c:pt idx="3405">
                  <c:v>1.4093217550032</c:v>
                </c:pt>
                <c:pt idx="3406">
                  <c:v>4.9663644437125498</c:v>
                </c:pt>
                <c:pt idx="3407">
                  <c:v>8.7057184094147697</c:v>
                </c:pt>
                <c:pt idx="3408">
                  <c:v>5.7620314410972604</c:v>
                </c:pt>
                <c:pt idx="3409">
                  <c:v>8.7733670851870205</c:v>
                </c:pt>
                <c:pt idx="3410">
                  <c:v>1.5955183098194701</c:v>
                </c:pt>
                <c:pt idx="3411">
                  <c:v>8.3767392942811192</c:v>
                </c:pt>
                <c:pt idx="3412">
                  <c:v>8.6052076134926203</c:v>
                </c:pt>
                <c:pt idx="3413">
                  <c:v>5.29128060409775</c:v>
                </c:pt>
                <c:pt idx="3414">
                  <c:v>5.6879065479064499</c:v>
                </c:pt>
                <c:pt idx="3415">
                  <c:v>9.1312833879364899</c:v>
                </c:pt>
                <c:pt idx="3416">
                  <c:v>8.6847517377164802</c:v>
                </c:pt>
                <c:pt idx="3417">
                  <c:v>1.36808949093541</c:v>
                </c:pt>
                <c:pt idx="3418">
                  <c:v>0.84758753066863202</c:v>
                </c:pt>
                <c:pt idx="3419">
                  <c:v>8.5573671845560408</c:v>
                </c:pt>
                <c:pt idx="3420">
                  <c:v>1.5059113216926601</c:v>
                </c:pt>
                <c:pt idx="3421">
                  <c:v>8.6078303251590693</c:v>
                </c:pt>
                <c:pt idx="3422">
                  <c:v>1.3742894528171199</c:v>
                </c:pt>
                <c:pt idx="3423">
                  <c:v>9.2423503522177608</c:v>
                </c:pt>
                <c:pt idx="3424">
                  <c:v>5.6137776799851302</c:v>
                </c:pt>
                <c:pt idx="3425">
                  <c:v>5.5791291224665596</c:v>
                </c:pt>
                <c:pt idx="3426">
                  <c:v>9.2339149683123392</c:v>
                </c:pt>
                <c:pt idx="3427">
                  <c:v>8.0549526073517601</c:v>
                </c:pt>
                <c:pt idx="3428">
                  <c:v>5.2875021545657397</c:v>
                </c:pt>
                <c:pt idx="3429">
                  <c:v>6.1523028478387403</c:v>
                </c:pt>
                <c:pt idx="3430">
                  <c:v>5.24119721293747</c:v>
                </c:pt>
                <c:pt idx="3431">
                  <c:v>1.3285335720268401</c:v>
                </c:pt>
                <c:pt idx="3432">
                  <c:v>8.9183055019790807</c:v>
                </c:pt>
                <c:pt idx="3433">
                  <c:v>5.6600387946602204</c:v>
                </c:pt>
                <c:pt idx="3434">
                  <c:v>1.18793702652837</c:v>
                </c:pt>
                <c:pt idx="3435">
                  <c:v>4.9507712758259803</c:v>
                </c:pt>
                <c:pt idx="3436">
                  <c:v>8.49848874983409</c:v>
                </c:pt>
                <c:pt idx="3437">
                  <c:v>1.24089210920945</c:v>
                </c:pt>
                <c:pt idx="3438">
                  <c:v>1.2632538639584601</c:v>
                </c:pt>
                <c:pt idx="3439">
                  <c:v>8.4931820387097705</c:v>
                </c:pt>
                <c:pt idx="3440">
                  <c:v>4.9538984831389197</c:v>
                </c:pt>
                <c:pt idx="3441">
                  <c:v>8.0642663073408194</c:v>
                </c:pt>
                <c:pt idx="3442">
                  <c:v>8.5742410075562905</c:v>
                </c:pt>
                <c:pt idx="3443">
                  <c:v>5.2973543585481098</c:v>
                </c:pt>
                <c:pt idx="3444">
                  <c:v>8.6872992594846199</c:v>
                </c:pt>
                <c:pt idx="3445">
                  <c:v>5.4050221478797704</c:v>
                </c:pt>
                <c:pt idx="3446">
                  <c:v>5.5498702355829197</c:v>
                </c:pt>
                <c:pt idx="3447">
                  <c:v>9.2599383805504196</c:v>
                </c:pt>
                <c:pt idx="3448">
                  <c:v>8.8670255902628607</c:v>
                </c:pt>
                <c:pt idx="3449">
                  <c:v>5.1899009551023001</c:v>
                </c:pt>
                <c:pt idx="3450">
                  <c:v>1.43087761109343</c:v>
                </c:pt>
                <c:pt idx="3451">
                  <c:v>9.1293861295554208</c:v>
                </c:pt>
                <c:pt idx="3452">
                  <c:v>5.1976181349480601</c:v>
                </c:pt>
                <c:pt idx="3453">
                  <c:v>9.0301598436868407</c:v>
                </c:pt>
                <c:pt idx="3454">
                  <c:v>5.3571553405292001</c:v>
                </c:pt>
                <c:pt idx="3455">
                  <c:v>0.930996414667837</c:v>
                </c:pt>
                <c:pt idx="3456">
                  <c:v>8.7611943759227895</c:v>
                </c:pt>
                <c:pt idx="3457">
                  <c:v>1.16405611395623</c:v>
                </c:pt>
                <c:pt idx="3458">
                  <c:v>1.5741786225694101</c:v>
                </c:pt>
                <c:pt idx="3459">
                  <c:v>5.3004226515199697</c:v>
                </c:pt>
                <c:pt idx="3460">
                  <c:v>9.0449199008420695</c:v>
                </c:pt>
                <c:pt idx="3461">
                  <c:v>0.88482890687327997</c:v>
                </c:pt>
                <c:pt idx="3462">
                  <c:v>1.03966495770788</c:v>
                </c:pt>
                <c:pt idx="3463">
                  <c:v>1.01863922763804</c:v>
                </c:pt>
                <c:pt idx="3464">
                  <c:v>8.1393772730740892</c:v>
                </c:pt>
                <c:pt idx="3465">
                  <c:v>5.0798816769943098</c:v>
                </c:pt>
                <c:pt idx="3466">
                  <c:v>0.73529577709145399</c:v>
                </c:pt>
                <c:pt idx="3467">
                  <c:v>5.1777554264290497</c:v>
                </c:pt>
                <c:pt idx="3468">
                  <c:v>5.4256339443311701</c:v>
                </c:pt>
                <c:pt idx="3469">
                  <c:v>1.1055345274577</c:v>
                </c:pt>
                <c:pt idx="3470">
                  <c:v>5.6395349440203697</c:v>
                </c:pt>
                <c:pt idx="3471">
                  <c:v>5.6392854663977303</c:v>
                </c:pt>
                <c:pt idx="3472">
                  <c:v>5.4898113055414699</c:v>
                </c:pt>
                <c:pt idx="3473">
                  <c:v>8.9005037681430004</c:v>
                </c:pt>
                <c:pt idx="3474">
                  <c:v>5.4572023030675201</c:v>
                </c:pt>
                <c:pt idx="3475">
                  <c:v>1.31213099372349</c:v>
                </c:pt>
                <c:pt idx="3476">
                  <c:v>1.0280190613237199</c:v>
                </c:pt>
                <c:pt idx="3477">
                  <c:v>9.0786791108910894</c:v>
                </c:pt>
                <c:pt idx="3478">
                  <c:v>8.5154720245955993</c:v>
                </c:pt>
                <c:pt idx="3479">
                  <c:v>8.72514933219027</c:v>
                </c:pt>
                <c:pt idx="3480">
                  <c:v>5.3301281406965204</c:v>
                </c:pt>
                <c:pt idx="3481">
                  <c:v>1.5127946404836401</c:v>
                </c:pt>
                <c:pt idx="3482">
                  <c:v>5.1753445371440403</c:v>
                </c:pt>
                <c:pt idx="3483">
                  <c:v>8.8881119880281503</c:v>
                </c:pt>
                <c:pt idx="3484">
                  <c:v>8.6458925466145207</c:v>
                </c:pt>
                <c:pt idx="3485">
                  <c:v>5.4392263117759398</c:v>
                </c:pt>
                <c:pt idx="3486">
                  <c:v>5.5049042028370403</c:v>
                </c:pt>
                <c:pt idx="3487">
                  <c:v>1.33831619863786</c:v>
                </c:pt>
                <c:pt idx="3488">
                  <c:v>1.5510443168576999</c:v>
                </c:pt>
                <c:pt idx="3489">
                  <c:v>5.5552841126035304</c:v>
                </c:pt>
                <c:pt idx="3490">
                  <c:v>1.1147564485705901</c:v>
                </c:pt>
                <c:pt idx="3491">
                  <c:v>1.3149720562577401</c:v>
                </c:pt>
                <c:pt idx="3492">
                  <c:v>1.5432665423215299</c:v>
                </c:pt>
                <c:pt idx="3493">
                  <c:v>0.81137066636909805</c:v>
                </c:pt>
                <c:pt idx="3494">
                  <c:v>5.0449872824042297</c:v>
                </c:pt>
                <c:pt idx="3495">
                  <c:v>1.61477341087951</c:v>
                </c:pt>
                <c:pt idx="3496">
                  <c:v>5.1126242879335004</c:v>
                </c:pt>
                <c:pt idx="3497">
                  <c:v>0.82370880894495002</c:v>
                </c:pt>
                <c:pt idx="3498">
                  <c:v>1.6429350939216201</c:v>
                </c:pt>
                <c:pt idx="3499">
                  <c:v>5.3684222371229904</c:v>
                </c:pt>
                <c:pt idx="3500">
                  <c:v>5.6705780042278402</c:v>
                </c:pt>
                <c:pt idx="3501">
                  <c:v>1.63439190771134</c:v>
                </c:pt>
                <c:pt idx="3502">
                  <c:v>1.59081219879961</c:v>
                </c:pt>
                <c:pt idx="3503">
                  <c:v>5.1323786015023396</c:v>
                </c:pt>
                <c:pt idx="3504">
                  <c:v>5.8706844091038004</c:v>
                </c:pt>
                <c:pt idx="3505">
                  <c:v>0.93010316771690604</c:v>
                </c:pt>
                <c:pt idx="3506">
                  <c:v>5.4614725828003898</c:v>
                </c:pt>
                <c:pt idx="3507">
                  <c:v>5.5471844824237904</c:v>
                </c:pt>
                <c:pt idx="3508">
                  <c:v>1.22759470179823</c:v>
                </c:pt>
                <c:pt idx="3509">
                  <c:v>6.08395393338093</c:v>
                </c:pt>
                <c:pt idx="3510">
                  <c:v>1.4923092898439001</c:v>
                </c:pt>
                <c:pt idx="3511">
                  <c:v>5.1320590453897399</c:v>
                </c:pt>
                <c:pt idx="3512">
                  <c:v>5.0634092955660099</c:v>
                </c:pt>
                <c:pt idx="3513">
                  <c:v>4.8648589107892803</c:v>
                </c:pt>
                <c:pt idx="3514">
                  <c:v>1.0651767765167199</c:v>
                </c:pt>
                <c:pt idx="3515">
                  <c:v>9.2111960105640396</c:v>
                </c:pt>
                <c:pt idx="3516">
                  <c:v>8.6873928757964993</c:v>
                </c:pt>
                <c:pt idx="3517">
                  <c:v>0.97581339102445797</c:v>
                </c:pt>
                <c:pt idx="3518">
                  <c:v>5.7772855316590102</c:v>
                </c:pt>
                <c:pt idx="3519">
                  <c:v>5.4098181255635902</c:v>
                </c:pt>
                <c:pt idx="3520">
                  <c:v>8.2507394676868895</c:v>
                </c:pt>
                <c:pt idx="3521">
                  <c:v>1.5324910026098</c:v>
                </c:pt>
                <c:pt idx="3522">
                  <c:v>5.8795366437373797</c:v>
                </c:pt>
                <c:pt idx="3523">
                  <c:v>5.1151459420465901</c:v>
                </c:pt>
                <c:pt idx="3524">
                  <c:v>5.4191512214374997</c:v>
                </c:pt>
                <c:pt idx="3525">
                  <c:v>9.1507309922117699</c:v>
                </c:pt>
                <c:pt idx="3526">
                  <c:v>1.3141324686203399</c:v>
                </c:pt>
                <c:pt idx="3527">
                  <c:v>4.9341842460566001</c:v>
                </c:pt>
                <c:pt idx="3528">
                  <c:v>8.8292964037324193</c:v>
                </c:pt>
                <c:pt idx="3529">
                  <c:v>5.6509222787376698</c:v>
                </c:pt>
                <c:pt idx="3530">
                  <c:v>5.78565391275934</c:v>
                </c:pt>
                <c:pt idx="3531">
                  <c:v>5.4600283821421902</c:v>
                </c:pt>
                <c:pt idx="3532">
                  <c:v>1.5718186841280599</c:v>
                </c:pt>
                <c:pt idx="3533">
                  <c:v>1.2254782488598099</c:v>
                </c:pt>
                <c:pt idx="3534">
                  <c:v>0.67187424615796498</c:v>
                </c:pt>
                <c:pt idx="3535">
                  <c:v>8.4314190458558098</c:v>
                </c:pt>
                <c:pt idx="3536">
                  <c:v>1.0941098404873999</c:v>
                </c:pt>
                <c:pt idx="3537">
                  <c:v>8.9314236837258107</c:v>
                </c:pt>
                <c:pt idx="3538">
                  <c:v>5.80001919179551</c:v>
                </c:pt>
                <c:pt idx="3539">
                  <c:v>8.7887047604641193</c:v>
                </c:pt>
                <c:pt idx="3540">
                  <c:v>1.0227128737198701</c:v>
                </c:pt>
                <c:pt idx="3541">
                  <c:v>5.3708739337105502</c:v>
                </c:pt>
                <c:pt idx="3542">
                  <c:v>0.99603564348493101</c:v>
                </c:pt>
                <c:pt idx="3543">
                  <c:v>8.5559032663105494</c:v>
                </c:pt>
                <c:pt idx="3544">
                  <c:v>1.5028152465320801</c:v>
                </c:pt>
                <c:pt idx="3545">
                  <c:v>5.4757830281280198</c:v>
                </c:pt>
                <c:pt idx="3546">
                  <c:v>8.5818905465723194</c:v>
                </c:pt>
                <c:pt idx="3547">
                  <c:v>5.0930173948946997</c:v>
                </c:pt>
                <c:pt idx="3548">
                  <c:v>1.3113567190142099</c:v>
                </c:pt>
                <c:pt idx="3549">
                  <c:v>1.3588163113157401</c:v>
                </c:pt>
                <c:pt idx="3550">
                  <c:v>1.7794653761978201</c:v>
                </c:pt>
                <c:pt idx="3551">
                  <c:v>1.48128608722227</c:v>
                </c:pt>
                <c:pt idx="3552">
                  <c:v>1.18873319948961</c:v>
                </c:pt>
                <c:pt idx="3553">
                  <c:v>8.8288505229242507</c:v>
                </c:pt>
                <c:pt idx="3554">
                  <c:v>0.40624665413507599</c:v>
                </c:pt>
                <c:pt idx="3555">
                  <c:v>5.8576863514195496</c:v>
                </c:pt>
                <c:pt idx="3556">
                  <c:v>9.3203452802152498</c:v>
                </c:pt>
                <c:pt idx="3557">
                  <c:v>8.66258537412563</c:v>
                </c:pt>
                <c:pt idx="3558">
                  <c:v>5.79978127318192</c:v>
                </c:pt>
                <c:pt idx="3559">
                  <c:v>1.77811094863272</c:v>
                </c:pt>
                <c:pt idx="3560">
                  <c:v>1.1681868614878801</c:v>
                </c:pt>
                <c:pt idx="3561">
                  <c:v>5.78574056912215</c:v>
                </c:pt>
                <c:pt idx="3562">
                  <c:v>8.6352672957859902</c:v>
                </c:pt>
                <c:pt idx="3563">
                  <c:v>8.4511052461936593</c:v>
                </c:pt>
                <c:pt idx="3564">
                  <c:v>5.48276126980765</c:v>
                </c:pt>
                <c:pt idx="3565">
                  <c:v>5.3362671981725498</c:v>
                </c:pt>
                <c:pt idx="3566">
                  <c:v>5.2984316136869802</c:v>
                </c:pt>
                <c:pt idx="3567">
                  <c:v>5.5712570018376404</c:v>
                </c:pt>
                <c:pt idx="3568">
                  <c:v>1.30920404428486</c:v>
                </c:pt>
                <c:pt idx="3569">
                  <c:v>8.1672394143552793</c:v>
                </c:pt>
                <c:pt idx="3570">
                  <c:v>1.1131225184454001</c:v>
                </c:pt>
                <c:pt idx="3571">
                  <c:v>5.1326747967785904</c:v>
                </c:pt>
                <c:pt idx="3572">
                  <c:v>8.8127053057338305</c:v>
                </c:pt>
                <c:pt idx="3573">
                  <c:v>1.8663341439589101</c:v>
                </c:pt>
                <c:pt idx="3574">
                  <c:v>5.6458429112325801</c:v>
                </c:pt>
                <c:pt idx="3575">
                  <c:v>5.2730744726854804</c:v>
                </c:pt>
                <c:pt idx="3576">
                  <c:v>8.2524097326214108</c:v>
                </c:pt>
                <c:pt idx="3577">
                  <c:v>8.4678859964690201</c:v>
                </c:pt>
                <c:pt idx="3578">
                  <c:v>5.2507947994989399</c:v>
                </c:pt>
                <c:pt idx="3579">
                  <c:v>5.7076273983349104</c:v>
                </c:pt>
                <c:pt idx="3580">
                  <c:v>5.4972011752227798</c:v>
                </c:pt>
                <c:pt idx="3581">
                  <c:v>0.96957747168955899</c:v>
                </c:pt>
                <c:pt idx="3582">
                  <c:v>9.0639886768383793</c:v>
                </c:pt>
                <c:pt idx="3583">
                  <c:v>8.8431853304655004</c:v>
                </c:pt>
                <c:pt idx="3584">
                  <c:v>1.5849355923534101</c:v>
                </c:pt>
                <c:pt idx="3585">
                  <c:v>1.37814633629581</c:v>
                </c:pt>
                <c:pt idx="3586">
                  <c:v>8.8928701112020292</c:v>
                </c:pt>
                <c:pt idx="3587">
                  <c:v>1.52005313474986</c:v>
                </c:pt>
                <c:pt idx="3588">
                  <c:v>9.0315547920710308</c:v>
                </c:pt>
                <c:pt idx="3589">
                  <c:v>1.50225786862183</c:v>
                </c:pt>
                <c:pt idx="3590">
                  <c:v>5.1329016823329301</c:v>
                </c:pt>
                <c:pt idx="3591">
                  <c:v>1.5694187249073599</c:v>
                </c:pt>
                <c:pt idx="3592">
                  <c:v>8.6447658153493396</c:v>
                </c:pt>
                <c:pt idx="3593">
                  <c:v>1.1490940458104999</c:v>
                </c:pt>
                <c:pt idx="3594">
                  <c:v>9.2265679814370802</c:v>
                </c:pt>
                <c:pt idx="3595">
                  <c:v>5.46770296645904</c:v>
                </c:pt>
                <c:pt idx="3596">
                  <c:v>8.9051763903243497</c:v>
                </c:pt>
                <c:pt idx="3597">
                  <c:v>5.4137199768087498</c:v>
                </c:pt>
                <c:pt idx="3598">
                  <c:v>0.80129189360250996</c:v>
                </c:pt>
                <c:pt idx="3599">
                  <c:v>5.3745560991573402</c:v>
                </c:pt>
                <c:pt idx="3600">
                  <c:v>8.4297902695790992</c:v>
                </c:pt>
                <c:pt idx="3601">
                  <c:v>5.8766983961519204</c:v>
                </c:pt>
                <c:pt idx="3602">
                  <c:v>6.0748198763704702</c:v>
                </c:pt>
                <c:pt idx="3603">
                  <c:v>8.3415529725057205</c:v>
                </c:pt>
                <c:pt idx="3604">
                  <c:v>9.3702007339370006</c:v>
                </c:pt>
                <c:pt idx="3605">
                  <c:v>5.6424092877151004</c:v>
                </c:pt>
                <c:pt idx="3606">
                  <c:v>0.86796315504789601</c:v>
                </c:pt>
                <c:pt idx="3607">
                  <c:v>0.99459341570982296</c:v>
                </c:pt>
                <c:pt idx="3608">
                  <c:v>1.5385214848669</c:v>
                </c:pt>
                <c:pt idx="3609">
                  <c:v>1.5228709292101701</c:v>
                </c:pt>
                <c:pt idx="3610">
                  <c:v>5.2020266363463996</c:v>
                </c:pt>
                <c:pt idx="3611">
                  <c:v>8.3359474693884508</c:v>
                </c:pt>
                <c:pt idx="3612">
                  <c:v>5.8569143223440996</c:v>
                </c:pt>
                <c:pt idx="3613">
                  <c:v>8.5859055329385399</c:v>
                </c:pt>
                <c:pt idx="3614">
                  <c:v>5.2636776159439096</c:v>
                </c:pt>
                <c:pt idx="3615">
                  <c:v>1.3649172130476099</c:v>
                </c:pt>
                <c:pt idx="3616">
                  <c:v>5.5430802774784702</c:v>
                </c:pt>
                <c:pt idx="3617">
                  <c:v>5.6282865528621997</c:v>
                </c:pt>
                <c:pt idx="3618">
                  <c:v>5.6830455235019803</c:v>
                </c:pt>
                <c:pt idx="3619">
                  <c:v>1.11202474291701</c:v>
                </c:pt>
                <c:pt idx="3620">
                  <c:v>1.31508241013917</c:v>
                </c:pt>
                <c:pt idx="3621">
                  <c:v>4.9825043671515097</c:v>
                </c:pt>
                <c:pt idx="3622">
                  <c:v>9.1049027262242692</c:v>
                </c:pt>
                <c:pt idx="3623">
                  <c:v>8.2709878662916108</c:v>
                </c:pt>
                <c:pt idx="3624">
                  <c:v>1.02209223737404</c:v>
                </c:pt>
                <c:pt idx="3625">
                  <c:v>1.5246639116963301</c:v>
                </c:pt>
                <c:pt idx="3626">
                  <c:v>1.87534862886203</c:v>
                </c:pt>
                <c:pt idx="3627">
                  <c:v>9.0645874879362296</c:v>
                </c:pt>
                <c:pt idx="3628">
                  <c:v>5.1630745557032602</c:v>
                </c:pt>
                <c:pt idx="3629">
                  <c:v>8.7946931348469803</c:v>
                </c:pt>
                <c:pt idx="3630">
                  <c:v>8.9460712970121001</c:v>
                </c:pt>
                <c:pt idx="3631">
                  <c:v>5.2849354753905304</c:v>
                </c:pt>
                <c:pt idx="3632">
                  <c:v>1.65399622032694</c:v>
                </c:pt>
                <c:pt idx="3633">
                  <c:v>5.26008014879028</c:v>
                </c:pt>
                <c:pt idx="3634">
                  <c:v>5.4273897490292899</c:v>
                </c:pt>
                <c:pt idx="3635">
                  <c:v>1.58447949480589</c:v>
                </c:pt>
                <c:pt idx="3636">
                  <c:v>8.25131462578371</c:v>
                </c:pt>
                <c:pt idx="3637">
                  <c:v>5.3678095371898502</c:v>
                </c:pt>
                <c:pt idx="3638">
                  <c:v>8.8628199663748397</c:v>
                </c:pt>
                <c:pt idx="3639">
                  <c:v>8.3619760904102307</c:v>
                </c:pt>
                <c:pt idx="3640">
                  <c:v>1.66399906332569</c:v>
                </c:pt>
                <c:pt idx="3641">
                  <c:v>1.31721289221192</c:v>
                </c:pt>
                <c:pt idx="3642">
                  <c:v>4.9086264474041696</c:v>
                </c:pt>
                <c:pt idx="3643">
                  <c:v>1.09812774171995</c:v>
                </c:pt>
                <c:pt idx="3644">
                  <c:v>8.3426359717488303</c:v>
                </c:pt>
                <c:pt idx="3645">
                  <c:v>5.5551585563733896</c:v>
                </c:pt>
                <c:pt idx="3646">
                  <c:v>8.1887644916568298</c:v>
                </c:pt>
                <c:pt idx="3647">
                  <c:v>8.4832043704125102</c:v>
                </c:pt>
                <c:pt idx="3648">
                  <c:v>1.50906663505634</c:v>
                </c:pt>
                <c:pt idx="3649">
                  <c:v>5.7225226531763704</c:v>
                </c:pt>
                <c:pt idx="3650">
                  <c:v>8.7286853394620003</c:v>
                </c:pt>
                <c:pt idx="3651">
                  <c:v>5.7943315916690503</c:v>
                </c:pt>
                <c:pt idx="3652">
                  <c:v>1.8009371576872699</c:v>
                </c:pt>
                <c:pt idx="3653">
                  <c:v>1.59084621062266</c:v>
                </c:pt>
                <c:pt idx="3654">
                  <c:v>8.5746380693599207</c:v>
                </c:pt>
                <c:pt idx="3655">
                  <c:v>1.32744070399861</c:v>
                </c:pt>
                <c:pt idx="3656">
                  <c:v>8.8859478214309906</c:v>
                </c:pt>
                <c:pt idx="3657">
                  <c:v>1.0662523245109199</c:v>
                </c:pt>
                <c:pt idx="3658">
                  <c:v>5.5343220289892896</c:v>
                </c:pt>
                <c:pt idx="3659">
                  <c:v>1.50811598071021</c:v>
                </c:pt>
                <c:pt idx="3660">
                  <c:v>5.01666964285132</c:v>
                </c:pt>
                <c:pt idx="3661">
                  <c:v>5.3283623208782398</c:v>
                </c:pt>
                <c:pt idx="3662">
                  <c:v>5.3689717477160999</c:v>
                </c:pt>
                <c:pt idx="3663">
                  <c:v>1.6107998138117601</c:v>
                </c:pt>
                <c:pt idx="3664">
                  <c:v>2.05565617429829</c:v>
                </c:pt>
                <c:pt idx="3665">
                  <c:v>1.57657945336296</c:v>
                </c:pt>
                <c:pt idx="3666">
                  <c:v>8.8144316698119098</c:v>
                </c:pt>
                <c:pt idx="3667">
                  <c:v>8.7562595447130498</c:v>
                </c:pt>
                <c:pt idx="3668">
                  <c:v>4.4399057303600102</c:v>
                </c:pt>
                <c:pt idx="3669">
                  <c:v>0.94083501905218703</c:v>
                </c:pt>
                <c:pt idx="3670">
                  <c:v>8.8672208170803195</c:v>
                </c:pt>
                <c:pt idx="3671">
                  <c:v>5.4013745261436199</c:v>
                </c:pt>
                <c:pt idx="3672">
                  <c:v>1.5899722937579499</c:v>
                </c:pt>
                <c:pt idx="3673">
                  <c:v>4.9787377363055603</c:v>
                </c:pt>
                <c:pt idx="3674">
                  <c:v>5.86048117163309</c:v>
                </c:pt>
                <c:pt idx="3675">
                  <c:v>1.1738071382503501</c:v>
                </c:pt>
                <c:pt idx="3676">
                  <c:v>1.2676956360131</c:v>
                </c:pt>
                <c:pt idx="3677">
                  <c:v>5.1522663069078298</c:v>
                </c:pt>
                <c:pt idx="3678">
                  <c:v>8.5490807685579</c:v>
                </c:pt>
                <c:pt idx="3679">
                  <c:v>5.1669837911465804</c:v>
                </c:pt>
                <c:pt idx="3680">
                  <c:v>5.2990013234862303</c:v>
                </c:pt>
                <c:pt idx="3681">
                  <c:v>8.5277829712494597</c:v>
                </c:pt>
                <c:pt idx="3682">
                  <c:v>5.5821418377899397</c:v>
                </c:pt>
                <c:pt idx="3683">
                  <c:v>0.95664312934083096</c:v>
                </c:pt>
                <c:pt idx="3684">
                  <c:v>1.3241046964069301</c:v>
                </c:pt>
                <c:pt idx="3685">
                  <c:v>8.4849394937535099</c:v>
                </c:pt>
                <c:pt idx="3686">
                  <c:v>8.4039343301884006</c:v>
                </c:pt>
                <c:pt idx="3687">
                  <c:v>4.87628804589892</c:v>
                </c:pt>
                <c:pt idx="3688">
                  <c:v>8.5505086771443892</c:v>
                </c:pt>
                <c:pt idx="3689">
                  <c:v>1.0398163773418201</c:v>
                </c:pt>
                <c:pt idx="3690">
                  <c:v>8.5156126522561095</c:v>
                </c:pt>
                <c:pt idx="3691">
                  <c:v>5.0493178834342096</c:v>
                </c:pt>
                <c:pt idx="3692">
                  <c:v>5.3450398686770502</c:v>
                </c:pt>
                <c:pt idx="3693">
                  <c:v>1.5723050998772601</c:v>
                </c:pt>
                <c:pt idx="3694">
                  <c:v>8.4779066678372796</c:v>
                </c:pt>
                <c:pt idx="3695">
                  <c:v>5.6430408916449002</c:v>
                </c:pt>
                <c:pt idx="3696">
                  <c:v>5.6652612515682197</c:v>
                </c:pt>
                <c:pt idx="3697">
                  <c:v>9.0777036067358399</c:v>
                </c:pt>
                <c:pt idx="3698">
                  <c:v>8.9531688340292295</c:v>
                </c:pt>
                <c:pt idx="3699">
                  <c:v>8.8149168686229107</c:v>
                </c:pt>
                <c:pt idx="3700">
                  <c:v>9.05785342348379</c:v>
                </c:pt>
                <c:pt idx="3701">
                  <c:v>6.3318263415268596</c:v>
                </c:pt>
                <c:pt idx="3702">
                  <c:v>1.2863425355778499</c:v>
                </c:pt>
                <c:pt idx="3703">
                  <c:v>5.4208533577109703</c:v>
                </c:pt>
                <c:pt idx="3704">
                  <c:v>9.0860861493369391</c:v>
                </c:pt>
                <c:pt idx="3705">
                  <c:v>9.4003259759827493</c:v>
                </c:pt>
                <c:pt idx="3706">
                  <c:v>1.1085167535857601</c:v>
                </c:pt>
                <c:pt idx="3707">
                  <c:v>8.3095607706291492</c:v>
                </c:pt>
                <c:pt idx="3708">
                  <c:v>8.7883222538640897</c:v>
                </c:pt>
                <c:pt idx="3709">
                  <c:v>5.3772861320723404</c:v>
                </c:pt>
                <c:pt idx="3710">
                  <c:v>1.02071814997914</c:v>
                </c:pt>
                <c:pt idx="3711">
                  <c:v>1.3600668816197901</c:v>
                </c:pt>
                <c:pt idx="3712">
                  <c:v>1.16537700905129</c:v>
                </c:pt>
                <c:pt idx="3713">
                  <c:v>8.5706412579168507</c:v>
                </c:pt>
                <c:pt idx="3714">
                  <c:v>5.4053148956719896</c:v>
                </c:pt>
                <c:pt idx="3715">
                  <c:v>8.3912672146761604</c:v>
                </c:pt>
                <c:pt idx="3716">
                  <c:v>5.5192705779222999</c:v>
                </c:pt>
                <c:pt idx="3717">
                  <c:v>5.2403040596990502</c:v>
                </c:pt>
                <c:pt idx="3718">
                  <c:v>9.0268475867591604</c:v>
                </c:pt>
                <c:pt idx="3719">
                  <c:v>1.4950665110930399</c:v>
                </c:pt>
                <c:pt idx="3720">
                  <c:v>5.5194745232928897</c:v>
                </c:pt>
                <c:pt idx="3721">
                  <c:v>5.1458673815015796</c:v>
                </c:pt>
                <c:pt idx="3722">
                  <c:v>9.1886629326624405</c:v>
                </c:pt>
                <c:pt idx="3723">
                  <c:v>1.1638587841416399</c:v>
                </c:pt>
                <c:pt idx="3724">
                  <c:v>0.89658796150086795</c:v>
                </c:pt>
                <c:pt idx="3725">
                  <c:v>5.37128053984038</c:v>
                </c:pt>
                <c:pt idx="3726">
                  <c:v>1.1265841293922201</c:v>
                </c:pt>
                <c:pt idx="3727">
                  <c:v>1.03711857491786</c:v>
                </c:pt>
                <c:pt idx="3728">
                  <c:v>8.9402344394572992</c:v>
                </c:pt>
                <c:pt idx="3729">
                  <c:v>1.6272783438871099</c:v>
                </c:pt>
                <c:pt idx="3730">
                  <c:v>1.2572104023382</c:v>
                </c:pt>
                <c:pt idx="3731">
                  <c:v>5.0301483084788003</c:v>
                </c:pt>
                <c:pt idx="3732">
                  <c:v>1.331610127971</c:v>
                </c:pt>
                <c:pt idx="3733">
                  <c:v>5.3996693444544004</c:v>
                </c:pt>
                <c:pt idx="3734">
                  <c:v>8.6495952445152398</c:v>
                </c:pt>
                <c:pt idx="3735">
                  <c:v>6.3453465669433697</c:v>
                </c:pt>
                <c:pt idx="3736">
                  <c:v>8.2381897404098403</c:v>
                </c:pt>
                <c:pt idx="3737">
                  <c:v>1.0711225458482601</c:v>
                </c:pt>
                <c:pt idx="3738">
                  <c:v>5.3257660190407403</c:v>
                </c:pt>
                <c:pt idx="3739">
                  <c:v>5.6770057265540403</c:v>
                </c:pt>
                <c:pt idx="3740">
                  <c:v>1.2117994087926101</c:v>
                </c:pt>
                <c:pt idx="3741">
                  <c:v>1.42925385350013</c:v>
                </c:pt>
                <c:pt idx="3742">
                  <c:v>1.6501924086886699</c:v>
                </c:pt>
                <c:pt idx="3743">
                  <c:v>5.2251822459969599</c:v>
                </c:pt>
                <c:pt idx="3744">
                  <c:v>5.18978888486755</c:v>
                </c:pt>
                <c:pt idx="3745">
                  <c:v>1.2390091296186601</c:v>
                </c:pt>
                <c:pt idx="3746">
                  <c:v>5.4898240484560299</c:v>
                </c:pt>
                <c:pt idx="3747">
                  <c:v>0.42254056522282601</c:v>
                </c:pt>
                <c:pt idx="3748">
                  <c:v>5.2171837492075097</c:v>
                </c:pt>
                <c:pt idx="3749">
                  <c:v>5.9589833932793397</c:v>
                </c:pt>
                <c:pt idx="3750">
                  <c:v>5.41513594598623</c:v>
                </c:pt>
                <c:pt idx="3751">
                  <c:v>5.1473475349337097</c:v>
                </c:pt>
                <c:pt idx="3752">
                  <c:v>1.18979416083946</c:v>
                </c:pt>
                <c:pt idx="3753">
                  <c:v>5.1013420590781804</c:v>
                </c:pt>
                <c:pt idx="3754">
                  <c:v>1.56037584619845</c:v>
                </c:pt>
                <c:pt idx="3755">
                  <c:v>1.8677521244487001</c:v>
                </c:pt>
                <c:pt idx="3756">
                  <c:v>1.04301592639871</c:v>
                </c:pt>
                <c:pt idx="3757">
                  <c:v>5.7923418361580197</c:v>
                </c:pt>
                <c:pt idx="3758">
                  <c:v>8.4079773547368593</c:v>
                </c:pt>
                <c:pt idx="3759">
                  <c:v>2.02038010161399</c:v>
                </c:pt>
                <c:pt idx="3760">
                  <c:v>9.0906853619899302</c:v>
                </c:pt>
                <c:pt idx="3761">
                  <c:v>0.85714020841237004</c:v>
                </c:pt>
                <c:pt idx="3762">
                  <c:v>5.8630896130513701</c:v>
                </c:pt>
                <c:pt idx="3763">
                  <c:v>8.4666077475834705</c:v>
                </c:pt>
                <c:pt idx="3764">
                  <c:v>1.4983986238121001</c:v>
                </c:pt>
                <c:pt idx="3765">
                  <c:v>5.0955693970386102</c:v>
                </c:pt>
                <c:pt idx="3766">
                  <c:v>9.1027377417047202</c:v>
                </c:pt>
                <c:pt idx="3767">
                  <c:v>8.7116486344791806</c:v>
                </c:pt>
                <c:pt idx="3768">
                  <c:v>1.2251190234814899</c:v>
                </c:pt>
                <c:pt idx="3769">
                  <c:v>8.4763460532789008</c:v>
                </c:pt>
                <c:pt idx="3770">
                  <c:v>5.8099173039238803</c:v>
                </c:pt>
                <c:pt idx="3771">
                  <c:v>4.8798335204305703</c:v>
                </c:pt>
                <c:pt idx="3772">
                  <c:v>5.6316391013223397</c:v>
                </c:pt>
                <c:pt idx="3773">
                  <c:v>0.86988375285043895</c:v>
                </c:pt>
                <c:pt idx="3774">
                  <c:v>9.2681803417511794</c:v>
                </c:pt>
                <c:pt idx="3775">
                  <c:v>5.65372062374633</c:v>
                </c:pt>
                <c:pt idx="3776">
                  <c:v>8.4298953950812692</c:v>
                </c:pt>
                <c:pt idx="3777">
                  <c:v>5.6753476151035898</c:v>
                </c:pt>
                <c:pt idx="3778">
                  <c:v>0.71147390636999197</c:v>
                </c:pt>
                <c:pt idx="3779">
                  <c:v>4.8634048123771096</c:v>
                </c:pt>
                <c:pt idx="3780">
                  <c:v>5.2833367056906901</c:v>
                </c:pt>
                <c:pt idx="3781">
                  <c:v>8.9268614399661299</c:v>
                </c:pt>
                <c:pt idx="3782">
                  <c:v>9.08034480008671</c:v>
                </c:pt>
                <c:pt idx="3783">
                  <c:v>8.4710957113623504</c:v>
                </c:pt>
                <c:pt idx="3784">
                  <c:v>5.5290232641351098</c:v>
                </c:pt>
                <c:pt idx="3785">
                  <c:v>1.60117676673011</c:v>
                </c:pt>
                <c:pt idx="3786">
                  <c:v>1.4512877814479499</c:v>
                </c:pt>
                <c:pt idx="3787">
                  <c:v>0.82662164419442397</c:v>
                </c:pt>
                <c:pt idx="3788">
                  <c:v>0.949273215389286</c:v>
                </c:pt>
                <c:pt idx="3789">
                  <c:v>8.6664260701116902</c:v>
                </c:pt>
                <c:pt idx="3790">
                  <c:v>5.3533386926174602</c:v>
                </c:pt>
                <c:pt idx="3791">
                  <c:v>9.0852451621777597</c:v>
                </c:pt>
                <c:pt idx="3792">
                  <c:v>8.4950835540528598</c:v>
                </c:pt>
                <c:pt idx="3793">
                  <c:v>5.3340314749211002</c:v>
                </c:pt>
                <c:pt idx="3794">
                  <c:v>1.28061144289773</c:v>
                </c:pt>
                <c:pt idx="3795">
                  <c:v>5.1454131388710698</c:v>
                </c:pt>
                <c:pt idx="3796">
                  <c:v>1.1442667540724401</c:v>
                </c:pt>
                <c:pt idx="3797">
                  <c:v>4.9766795069896101</c:v>
                </c:pt>
                <c:pt idx="3798">
                  <c:v>1.8207204891572699</c:v>
                </c:pt>
                <c:pt idx="3799">
                  <c:v>8.8764857094964693</c:v>
                </c:pt>
                <c:pt idx="3800">
                  <c:v>8.9330114658833093</c:v>
                </c:pt>
                <c:pt idx="3801">
                  <c:v>5.4925106338369103</c:v>
                </c:pt>
                <c:pt idx="3802">
                  <c:v>8.9725799225507998</c:v>
                </c:pt>
                <c:pt idx="3803">
                  <c:v>5.1224926480469897</c:v>
                </c:pt>
                <c:pt idx="3804">
                  <c:v>8.6939188512195607</c:v>
                </c:pt>
                <c:pt idx="3805">
                  <c:v>5.4130614682917901</c:v>
                </c:pt>
                <c:pt idx="3806">
                  <c:v>5.6992585434018102</c:v>
                </c:pt>
                <c:pt idx="3807">
                  <c:v>8.7486608280627092</c:v>
                </c:pt>
                <c:pt idx="3808">
                  <c:v>8.3433330863139794</c:v>
                </c:pt>
                <c:pt idx="3809">
                  <c:v>8.4389720553055891</c:v>
                </c:pt>
                <c:pt idx="3810">
                  <c:v>7.7311310982370696</c:v>
                </c:pt>
                <c:pt idx="3811">
                  <c:v>8.6944023861514506</c:v>
                </c:pt>
                <c:pt idx="3812">
                  <c:v>4.9382531438708703</c:v>
                </c:pt>
                <c:pt idx="3813">
                  <c:v>1.40504996699421</c:v>
                </c:pt>
                <c:pt idx="3814">
                  <c:v>8.6050559126076696</c:v>
                </c:pt>
                <c:pt idx="3815">
                  <c:v>8.7836491029476402</c:v>
                </c:pt>
                <c:pt idx="3816">
                  <c:v>1.7690583625595699</c:v>
                </c:pt>
                <c:pt idx="3817">
                  <c:v>8.8699466616313298</c:v>
                </c:pt>
                <c:pt idx="3818">
                  <c:v>5.2159184692785603</c:v>
                </c:pt>
                <c:pt idx="3819">
                  <c:v>5.1251332848249698</c:v>
                </c:pt>
                <c:pt idx="3820">
                  <c:v>1.69679627195535</c:v>
                </c:pt>
                <c:pt idx="3821">
                  <c:v>0.84239387568243695</c:v>
                </c:pt>
                <c:pt idx="3822">
                  <c:v>5.2891947572779499</c:v>
                </c:pt>
                <c:pt idx="3823">
                  <c:v>5.0405043075998801</c:v>
                </c:pt>
                <c:pt idx="3824">
                  <c:v>1.3505365744784299</c:v>
                </c:pt>
                <c:pt idx="3825">
                  <c:v>4.8792367460919399</c:v>
                </c:pt>
                <c:pt idx="3826">
                  <c:v>0.64315098667179404</c:v>
                </c:pt>
                <c:pt idx="3827">
                  <c:v>1.35301827032882</c:v>
                </c:pt>
                <c:pt idx="3828">
                  <c:v>5.2107031830237602</c:v>
                </c:pt>
                <c:pt idx="3829">
                  <c:v>5.3939760709906501</c:v>
                </c:pt>
                <c:pt idx="3830">
                  <c:v>1.02493782045298</c:v>
                </c:pt>
                <c:pt idx="3831">
                  <c:v>0.94310982874488003</c:v>
                </c:pt>
                <c:pt idx="3832">
                  <c:v>8.9650306921863603</c:v>
                </c:pt>
                <c:pt idx="3833">
                  <c:v>8.6140805311839195</c:v>
                </c:pt>
                <c:pt idx="3834">
                  <c:v>5.5622836820552397</c:v>
                </c:pt>
                <c:pt idx="3835">
                  <c:v>4.91771672980083</c:v>
                </c:pt>
                <c:pt idx="3836">
                  <c:v>8.7042979444173998</c:v>
                </c:pt>
                <c:pt idx="3837">
                  <c:v>8.5366292834569002</c:v>
                </c:pt>
                <c:pt idx="3838">
                  <c:v>1.27398622382579</c:v>
                </c:pt>
                <c:pt idx="3839">
                  <c:v>8.8953428219801705</c:v>
                </c:pt>
                <c:pt idx="3840">
                  <c:v>9.01082423319796</c:v>
                </c:pt>
                <c:pt idx="3841">
                  <c:v>5.1317505744665404</c:v>
                </c:pt>
                <c:pt idx="3842">
                  <c:v>1.8176067137060701</c:v>
                </c:pt>
                <c:pt idx="3843">
                  <c:v>4.8117159675041998</c:v>
                </c:pt>
                <c:pt idx="3844">
                  <c:v>8.2047017966045193</c:v>
                </c:pt>
                <c:pt idx="3845">
                  <c:v>5.0517576029923896</c:v>
                </c:pt>
                <c:pt idx="3846">
                  <c:v>8.8177263703979598</c:v>
                </c:pt>
                <c:pt idx="3847">
                  <c:v>1.1979675810491299</c:v>
                </c:pt>
                <c:pt idx="3848">
                  <c:v>5.1896995392243896</c:v>
                </c:pt>
                <c:pt idx="3849">
                  <c:v>8.79670284606504</c:v>
                </c:pt>
                <c:pt idx="3850">
                  <c:v>5.6061223692736197</c:v>
                </c:pt>
                <c:pt idx="3851">
                  <c:v>8.7811893648628008</c:v>
                </c:pt>
                <c:pt idx="3852">
                  <c:v>5.5074600839354604</c:v>
                </c:pt>
                <c:pt idx="3853">
                  <c:v>4.9465011969130597</c:v>
                </c:pt>
                <c:pt idx="3854">
                  <c:v>5.0859987160823596</c:v>
                </c:pt>
                <c:pt idx="3855">
                  <c:v>1.5792795272696001</c:v>
                </c:pt>
                <c:pt idx="3856">
                  <c:v>8.8726621503943797</c:v>
                </c:pt>
                <c:pt idx="3857">
                  <c:v>5.31284792124052</c:v>
                </c:pt>
                <c:pt idx="3858">
                  <c:v>5.3068764991228603</c:v>
                </c:pt>
                <c:pt idx="3859">
                  <c:v>1.27803017406664</c:v>
                </c:pt>
                <c:pt idx="3860">
                  <c:v>1.8486294005941499</c:v>
                </c:pt>
                <c:pt idx="3861">
                  <c:v>1.85639185884403</c:v>
                </c:pt>
                <c:pt idx="3862">
                  <c:v>9.4875509105570792</c:v>
                </c:pt>
                <c:pt idx="3863">
                  <c:v>9.5610339148839607</c:v>
                </c:pt>
                <c:pt idx="3864">
                  <c:v>8.7394303870196701</c:v>
                </c:pt>
                <c:pt idx="3865">
                  <c:v>8.2507282956311698</c:v>
                </c:pt>
                <c:pt idx="3866">
                  <c:v>9.3247303984891801</c:v>
                </c:pt>
                <c:pt idx="3867">
                  <c:v>1.1039489956400601</c:v>
                </c:pt>
                <c:pt idx="3868">
                  <c:v>5.4895045073688804</c:v>
                </c:pt>
                <c:pt idx="3869">
                  <c:v>8.9612105065567196</c:v>
                </c:pt>
                <c:pt idx="3870">
                  <c:v>0.97908143166766404</c:v>
                </c:pt>
                <c:pt idx="3871">
                  <c:v>9.2779039744795693</c:v>
                </c:pt>
                <c:pt idx="3872">
                  <c:v>5.5060692704463898</c:v>
                </c:pt>
                <c:pt idx="3873">
                  <c:v>1.2663354614898701</c:v>
                </c:pt>
                <c:pt idx="3874">
                  <c:v>5.1167117476481296</c:v>
                </c:pt>
                <c:pt idx="3875">
                  <c:v>4.9480082533326604</c:v>
                </c:pt>
                <c:pt idx="3876">
                  <c:v>5.15859237410442</c:v>
                </c:pt>
                <c:pt idx="3877">
                  <c:v>5.6974896882860699</c:v>
                </c:pt>
                <c:pt idx="3878">
                  <c:v>8.2719987235972301</c:v>
                </c:pt>
                <c:pt idx="3879">
                  <c:v>9.6385791915465404</c:v>
                </c:pt>
                <c:pt idx="3880">
                  <c:v>1.2387155461178101</c:v>
                </c:pt>
                <c:pt idx="3881">
                  <c:v>1.1246644012123601</c:v>
                </c:pt>
                <c:pt idx="3882">
                  <c:v>1.12123701945872</c:v>
                </c:pt>
                <c:pt idx="3883">
                  <c:v>6.0565380228957899</c:v>
                </c:pt>
                <c:pt idx="3884">
                  <c:v>4.9967671708636496</c:v>
                </c:pt>
                <c:pt idx="3885">
                  <c:v>8.6421979612908792</c:v>
                </c:pt>
                <c:pt idx="3886">
                  <c:v>1.32417250045614</c:v>
                </c:pt>
                <c:pt idx="3887">
                  <c:v>5.8816152203752701</c:v>
                </c:pt>
                <c:pt idx="3888">
                  <c:v>5.2349857669659299</c:v>
                </c:pt>
                <c:pt idx="3889">
                  <c:v>1.2677683761581</c:v>
                </c:pt>
                <c:pt idx="3890">
                  <c:v>0.63785582030774801</c:v>
                </c:pt>
                <c:pt idx="3891">
                  <c:v>1.64256967379167</c:v>
                </c:pt>
                <c:pt idx="3892">
                  <c:v>6.1271309280198301</c:v>
                </c:pt>
                <c:pt idx="3893">
                  <c:v>0.66588839021081903</c:v>
                </c:pt>
                <c:pt idx="3894">
                  <c:v>8.7986544056438891</c:v>
                </c:pt>
                <c:pt idx="3895">
                  <c:v>8.7535966808325991</c:v>
                </c:pt>
                <c:pt idx="3896">
                  <c:v>8.4757357657553296</c:v>
                </c:pt>
                <c:pt idx="3897">
                  <c:v>1.1805649819453701</c:v>
                </c:pt>
                <c:pt idx="3898">
                  <c:v>5.4210172410425796</c:v>
                </c:pt>
                <c:pt idx="3899">
                  <c:v>5.0685745462931502</c:v>
                </c:pt>
                <c:pt idx="3900">
                  <c:v>5.53323329117912</c:v>
                </c:pt>
                <c:pt idx="3901">
                  <c:v>9.0224520564011197</c:v>
                </c:pt>
                <c:pt idx="3902">
                  <c:v>5.3846695670551297</c:v>
                </c:pt>
                <c:pt idx="3903">
                  <c:v>1.4635532437738501</c:v>
                </c:pt>
                <c:pt idx="3904">
                  <c:v>5.7330583299919304</c:v>
                </c:pt>
                <c:pt idx="3905">
                  <c:v>1.2730689427431101</c:v>
                </c:pt>
                <c:pt idx="3906">
                  <c:v>8.0799425301202206</c:v>
                </c:pt>
                <c:pt idx="3907">
                  <c:v>1.4354902469323501</c:v>
                </c:pt>
                <c:pt idx="3908">
                  <c:v>5.5382934314744698</c:v>
                </c:pt>
                <c:pt idx="3909">
                  <c:v>8.9205444966182696</c:v>
                </c:pt>
                <c:pt idx="3910">
                  <c:v>5.6884862213342604</c:v>
                </c:pt>
                <c:pt idx="3911">
                  <c:v>9.0136110011933308</c:v>
                </c:pt>
                <c:pt idx="3912">
                  <c:v>1.4253540697984399</c:v>
                </c:pt>
                <c:pt idx="3913">
                  <c:v>8.53142431827583</c:v>
                </c:pt>
                <c:pt idx="3914">
                  <c:v>1.32768676707487</c:v>
                </c:pt>
                <c:pt idx="3915">
                  <c:v>4.5953568606542001</c:v>
                </c:pt>
                <c:pt idx="3916">
                  <c:v>5.0280422785403198</c:v>
                </c:pt>
                <c:pt idx="3917">
                  <c:v>5.8166532894090901</c:v>
                </c:pt>
                <c:pt idx="3918">
                  <c:v>8.7000629589280596</c:v>
                </c:pt>
                <c:pt idx="3919">
                  <c:v>8.4369536975037391</c:v>
                </c:pt>
                <c:pt idx="3920">
                  <c:v>1.7049030021040601</c:v>
                </c:pt>
                <c:pt idx="3921">
                  <c:v>1.41279188777984</c:v>
                </c:pt>
                <c:pt idx="3922">
                  <c:v>8.6773327887160505</c:v>
                </c:pt>
                <c:pt idx="3923">
                  <c:v>1.1159468710520499</c:v>
                </c:pt>
                <c:pt idx="3924">
                  <c:v>8.2516263137263106</c:v>
                </c:pt>
                <c:pt idx="3925">
                  <c:v>8.5954528964092098</c:v>
                </c:pt>
                <c:pt idx="3926">
                  <c:v>8.7075302549611298</c:v>
                </c:pt>
                <c:pt idx="3927">
                  <c:v>8.0846631541778606</c:v>
                </c:pt>
                <c:pt idx="3928">
                  <c:v>4.2032200158738604</c:v>
                </c:pt>
                <c:pt idx="3929">
                  <c:v>0.75283304775687099</c:v>
                </c:pt>
                <c:pt idx="3930">
                  <c:v>5.8417228275950901</c:v>
                </c:pt>
                <c:pt idx="3931">
                  <c:v>0.99600277892303202</c:v>
                </c:pt>
                <c:pt idx="3932">
                  <c:v>5.29575741124507</c:v>
                </c:pt>
                <c:pt idx="3933">
                  <c:v>8.8500318936555598</c:v>
                </c:pt>
                <c:pt idx="3934">
                  <c:v>8.5783555443831201</c:v>
                </c:pt>
                <c:pt idx="3935">
                  <c:v>8.8152826470074608</c:v>
                </c:pt>
                <c:pt idx="3936">
                  <c:v>5.00959162671536</c:v>
                </c:pt>
                <c:pt idx="3937">
                  <c:v>5.6024110988021603</c:v>
                </c:pt>
                <c:pt idx="3938">
                  <c:v>8.1238124374400194</c:v>
                </c:pt>
                <c:pt idx="3939">
                  <c:v>5.4655555122469801</c:v>
                </c:pt>
                <c:pt idx="3940">
                  <c:v>1.35807473202052</c:v>
                </c:pt>
                <c:pt idx="3941">
                  <c:v>5.3599290398085797</c:v>
                </c:pt>
                <c:pt idx="3942">
                  <c:v>8.3860666721881501</c:v>
                </c:pt>
                <c:pt idx="3943">
                  <c:v>8.7442463342563492</c:v>
                </c:pt>
                <c:pt idx="3944">
                  <c:v>1.3375907827982101</c:v>
                </c:pt>
                <c:pt idx="3945">
                  <c:v>8.3740390007229593</c:v>
                </c:pt>
                <c:pt idx="3946">
                  <c:v>1.4186741661551301</c:v>
                </c:pt>
                <c:pt idx="3947">
                  <c:v>8.6232834910737406</c:v>
                </c:pt>
                <c:pt idx="3948">
                  <c:v>5.1719953911567504</c:v>
                </c:pt>
                <c:pt idx="3949">
                  <c:v>8.9870156921419397</c:v>
                </c:pt>
                <c:pt idx="3950">
                  <c:v>8.6695245058033894</c:v>
                </c:pt>
                <c:pt idx="3951">
                  <c:v>1.2251998531222099</c:v>
                </c:pt>
                <c:pt idx="3952">
                  <c:v>8.9608059860413096</c:v>
                </c:pt>
                <c:pt idx="3953">
                  <c:v>8.7346992312431997</c:v>
                </c:pt>
                <c:pt idx="3954">
                  <c:v>1.3801111676706901</c:v>
                </c:pt>
                <c:pt idx="3955">
                  <c:v>5.2804464849472597</c:v>
                </c:pt>
                <c:pt idx="3956">
                  <c:v>5.4393324896888799</c:v>
                </c:pt>
                <c:pt idx="3957">
                  <c:v>1.25730646211115</c:v>
                </c:pt>
                <c:pt idx="3958">
                  <c:v>5.4154677210578201</c:v>
                </c:pt>
                <c:pt idx="3959">
                  <c:v>1.15822207326549</c:v>
                </c:pt>
                <c:pt idx="3960">
                  <c:v>1.10707276171339</c:v>
                </c:pt>
                <c:pt idx="3961">
                  <c:v>5.2386873536360596</c:v>
                </c:pt>
                <c:pt idx="3962">
                  <c:v>8.3152832697352306</c:v>
                </c:pt>
                <c:pt idx="3963">
                  <c:v>1.06599608294468</c:v>
                </c:pt>
                <c:pt idx="3964">
                  <c:v>5.2664910103344198</c:v>
                </c:pt>
                <c:pt idx="3965">
                  <c:v>9.1794393901054896</c:v>
                </c:pt>
                <c:pt idx="3966">
                  <c:v>5.1756875047494404</c:v>
                </c:pt>
                <c:pt idx="3967">
                  <c:v>1.3579672436163901</c:v>
                </c:pt>
                <c:pt idx="3968">
                  <c:v>0.85585780949468704</c:v>
                </c:pt>
                <c:pt idx="3969">
                  <c:v>1.74880788214764</c:v>
                </c:pt>
                <c:pt idx="3970">
                  <c:v>5.0432431967748697</c:v>
                </c:pt>
                <c:pt idx="3971">
                  <c:v>5.7337178221233902</c:v>
                </c:pt>
                <c:pt idx="3972">
                  <c:v>5.7363748559045202</c:v>
                </c:pt>
                <c:pt idx="3973">
                  <c:v>8.8493805640330905</c:v>
                </c:pt>
                <c:pt idx="3974">
                  <c:v>8.5115976268205191</c:v>
                </c:pt>
                <c:pt idx="3975">
                  <c:v>1.12868899172621</c:v>
                </c:pt>
                <c:pt idx="3976">
                  <c:v>5.7876271409440099</c:v>
                </c:pt>
                <c:pt idx="3977">
                  <c:v>0.43052487307838599</c:v>
                </c:pt>
                <c:pt idx="3978">
                  <c:v>0.98728601577309205</c:v>
                </c:pt>
                <c:pt idx="3979">
                  <c:v>5.5403112905918004</c:v>
                </c:pt>
                <c:pt idx="3980">
                  <c:v>1.54236982948825</c:v>
                </c:pt>
                <c:pt idx="3981">
                  <c:v>1.02532387711383</c:v>
                </c:pt>
                <c:pt idx="3982">
                  <c:v>1.08601439730307</c:v>
                </c:pt>
                <c:pt idx="3983">
                  <c:v>8.8840676705452495</c:v>
                </c:pt>
                <c:pt idx="3984">
                  <c:v>9.3080989250736597</c:v>
                </c:pt>
                <c:pt idx="3985">
                  <c:v>8.6515637617110492</c:v>
                </c:pt>
                <c:pt idx="3986">
                  <c:v>5.4554377692942104</c:v>
                </c:pt>
                <c:pt idx="3987">
                  <c:v>1.1400403496165701</c:v>
                </c:pt>
                <c:pt idx="3988">
                  <c:v>5.7797981273063996</c:v>
                </c:pt>
                <c:pt idx="3989">
                  <c:v>5.4228740219659901</c:v>
                </c:pt>
                <c:pt idx="3990">
                  <c:v>1.4856418217259799</c:v>
                </c:pt>
                <c:pt idx="3991">
                  <c:v>1.51877088286103</c:v>
                </c:pt>
                <c:pt idx="3992">
                  <c:v>9.3835728919820909</c:v>
                </c:pt>
                <c:pt idx="3993">
                  <c:v>9.0421497956031907</c:v>
                </c:pt>
                <c:pt idx="3994">
                  <c:v>5.7191467404949599</c:v>
                </c:pt>
                <c:pt idx="3995">
                  <c:v>9.04641332273982</c:v>
                </c:pt>
                <c:pt idx="3996">
                  <c:v>0.86040877850205699</c:v>
                </c:pt>
                <c:pt idx="3997">
                  <c:v>5.4479175831568698</c:v>
                </c:pt>
                <c:pt idx="3998">
                  <c:v>8.2669509380296393</c:v>
                </c:pt>
                <c:pt idx="3999">
                  <c:v>9.2421151074045103</c:v>
                </c:pt>
                <c:pt idx="4000">
                  <c:v>5.2037894982246096</c:v>
                </c:pt>
                <c:pt idx="4001">
                  <c:v>8.3857980783798602</c:v>
                </c:pt>
                <c:pt idx="4002">
                  <c:v>5.3756579897825096</c:v>
                </c:pt>
                <c:pt idx="4003">
                  <c:v>8.2908727391818005</c:v>
                </c:pt>
                <c:pt idx="4004">
                  <c:v>1.44345240415011</c:v>
                </c:pt>
                <c:pt idx="4005">
                  <c:v>5.8547789662583103</c:v>
                </c:pt>
                <c:pt idx="4006">
                  <c:v>1.35693227119366</c:v>
                </c:pt>
                <c:pt idx="4007">
                  <c:v>5.6849453420937497</c:v>
                </c:pt>
                <c:pt idx="4008">
                  <c:v>5.50116991931176</c:v>
                </c:pt>
                <c:pt idx="4009">
                  <c:v>7.9902124500326597</c:v>
                </c:pt>
                <c:pt idx="4010">
                  <c:v>1.0432718107778101</c:v>
                </c:pt>
                <c:pt idx="4011">
                  <c:v>5.3193315857229404</c:v>
                </c:pt>
                <c:pt idx="4012">
                  <c:v>5.3939804851259696</c:v>
                </c:pt>
                <c:pt idx="4013">
                  <c:v>0.75235905986847895</c:v>
                </c:pt>
                <c:pt idx="4014">
                  <c:v>5.7626195431122804</c:v>
                </c:pt>
                <c:pt idx="4015">
                  <c:v>8.5476367109663798</c:v>
                </c:pt>
                <c:pt idx="4016">
                  <c:v>8.9691491672350399</c:v>
                </c:pt>
                <c:pt idx="4017">
                  <c:v>1.06061393524329</c:v>
                </c:pt>
                <c:pt idx="4018">
                  <c:v>4.7792789277660104</c:v>
                </c:pt>
                <c:pt idx="4019">
                  <c:v>0.67919634918039096</c:v>
                </c:pt>
                <c:pt idx="4020">
                  <c:v>0.54422357884958095</c:v>
                </c:pt>
                <c:pt idx="4021">
                  <c:v>5.2008284804296103</c:v>
                </c:pt>
                <c:pt idx="4022">
                  <c:v>1.44930329083783</c:v>
                </c:pt>
                <c:pt idx="4023">
                  <c:v>5.3454734229771699</c:v>
                </c:pt>
                <c:pt idx="4024">
                  <c:v>1.2503657397469401</c:v>
                </c:pt>
                <c:pt idx="4025">
                  <c:v>8.6204507339860506</c:v>
                </c:pt>
                <c:pt idx="4026">
                  <c:v>8.7578220839446193</c:v>
                </c:pt>
                <c:pt idx="4027">
                  <c:v>1.27434483676735</c:v>
                </c:pt>
                <c:pt idx="4028">
                  <c:v>8.90087564811056</c:v>
                </c:pt>
                <c:pt idx="4029">
                  <c:v>8.4795172630959108</c:v>
                </c:pt>
                <c:pt idx="4030">
                  <c:v>6.1480023147755798</c:v>
                </c:pt>
                <c:pt idx="4031">
                  <c:v>5.3558291743295996</c:v>
                </c:pt>
                <c:pt idx="4032">
                  <c:v>5.4487667607938599</c:v>
                </c:pt>
                <c:pt idx="4033">
                  <c:v>7.8944287325837701</c:v>
                </c:pt>
                <c:pt idx="4034">
                  <c:v>1.3284858723613999</c:v>
                </c:pt>
                <c:pt idx="4035">
                  <c:v>9.1537258295299893</c:v>
                </c:pt>
                <c:pt idx="4036">
                  <c:v>1.04956493207617</c:v>
                </c:pt>
                <c:pt idx="4037">
                  <c:v>1.0915416214300599</c:v>
                </c:pt>
                <c:pt idx="4038">
                  <c:v>5.3304800698020802</c:v>
                </c:pt>
                <c:pt idx="4039">
                  <c:v>5.3334218186974303</c:v>
                </c:pt>
                <c:pt idx="4040">
                  <c:v>5.2627210463120502</c:v>
                </c:pt>
                <c:pt idx="4041">
                  <c:v>4.9098016937849902</c:v>
                </c:pt>
                <c:pt idx="4042">
                  <c:v>5.2236594676590098</c:v>
                </c:pt>
                <c:pt idx="4043">
                  <c:v>8.3373101598081494</c:v>
                </c:pt>
                <c:pt idx="4044">
                  <c:v>0.93387095006079801</c:v>
                </c:pt>
                <c:pt idx="4045">
                  <c:v>5.1487787168595496</c:v>
                </c:pt>
                <c:pt idx="4046">
                  <c:v>5.4706082386492696</c:v>
                </c:pt>
                <c:pt idx="4047">
                  <c:v>1.54848247901979</c:v>
                </c:pt>
                <c:pt idx="4048">
                  <c:v>1.25168727705838</c:v>
                </c:pt>
                <c:pt idx="4049">
                  <c:v>5.3593168719934701</c:v>
                </c:pt>
                <c:pt idx="4050">
                  <c:v>1.11079538232063</c:v>
                </c:pt>
                <c:pt idx="4051">
                  <c:v>5.0866793970333104</c:v>
                </c:pt>
                <c:pt idx="4052">
                  <c:v>5.2621561483265502</c:v>
                </c:pt>
                <c:pt idx="4053">
                  <c:v>5.2201204617187997</c:v>
                </c:pt>
                <c:pt idx="4054">
                  <c:v>5.2846433284698398</c:v>
                </c:pt>
                <c:pt idx="4055">
                  <c:v>5.4355149925451798</c:v>
                </c:pt>
                <c:pt idx="4056">
                  <c:v>4.9490502123519704</c:v>
                </c:pt>
                <c:pt idx="4057">
                  <c:v>1.1541982636780399</c:v>
                </c:pt>
                <c:pt idx="4058">
                  <c:v>1.50411167293132</c:v>
                </c:pt>
                <c:pt idx="4059">
                  <c:v>1.17811400527517</c:v>
                </c:pt>
                <c:pt idx="4060">
                  <c:v>1.00352081375311</c:v>
                </c:pt>
                <c:pt idx="4061">
                  <c:v>8.4879817566328999</c:v>
                </c:pt>
                <c:pt idx="4062">
                  <c:v>8.0989191286688502</c:v>
                </c:pt>
                <c:pt idx="4063">
                  <c:v>1.52159536351047</c:v>
                </c:pt>
                <c:pt idx="4064">
                  <c:v>1.7342562243772901</c:v>
                </c:pt>
                <c:pt idx="4065">
                  <c:v>1.4961788026198599</c:v>
                </c:pt>
                <c:pt idx="4066">
                  <c:v>6.0038816064201397</c:v>
                </c:pt>
                <c:pt idx="4067">
                  <c:v>8.7238763892932596</c:v>
                </c:pt>
                <c:pt idx="4068">
                  <c:v>6.1378111959497099</c:v>
                </c:pt>
                <c:pt idx="4069">
                  <c:v>8.7545948630685793</c:v>
                </c:pt>
                <c:pt idx="4070">
                  <c:v>9.6354054569796403</c:v>
                </c:pt>
                <c:pt idx="4071">
                  <c:v>8.4888288464957693</c:v>
                </c:pt>
                <c:pt idx="4072">
                  <c:v>8.8135771055300793</c:v>
                </c:pt>
                <c:pt idx="4073">
                  <c:v>9.0726049649986091</c:v>
                </c:pt>
                <c:pt idx="4074">
                  <c:v>5.6161319272001302</c:v>
                </c:pt>
                <c:pt idx="4075">
                  <c:v>8.3711587864519093</c:v>
                </c:pt>
                <c:pt idx="4076">
                  <c:v>5.5006075739640901</c:v>
                </c:pt>
                <c:pt idx="4077">
                  <c:v>5.0437780121196898</c:v>
                </c:pt>
                <c:pt idx="4078">
                  <c:v>8.7579655484469292</c:v>
                </c:pt>
                <c:pt idx="4079">
                  <c:v>1.55424408335353</c:v>
                </c:pt>
                <c:pt idx="4080">
                  <c:v>1.00099749593878</c:v>
                </c:pt>
                <c:pt idx="4081">
                  <c:v>8.9475616523309291</c:v>
                </c:pt>
                <c:pt idx="4082">
                  <c:v>0.90781102450175699</c:v>
                </c:pt>
                <c:pt idx="4083">
                  <c:v>8.4747535425821408</c:v>
                </c:pt>
                <c:pt idx="4084">
                  <c:v>4.8329553383572099</c:v>
                </c:pt>
                <c:pt idx="4085">
                  <c:v>5.8545041647185201</c:v>
                </c:pt>
                <c:pt idx="4086">
                  <c:v>5.3365396948430401</c:v>
                </c:pt>
                <c:pt idx="4087">
                  <c:v>1.2071318042508701</c:v>
                </c:pt>
                <c:pt idx="4088">
                  <c:v>8.3291841846112096</c:v>
                </c:pt>
                <c:pt idx="4089">
                  <c:v>9.4158105842029407</c:v>
                </c:pt>
                <c:pt idx="4090">
                  <c:v>5.9056221459296996</c:v>
                </c:pt>
                <c:pt idx="4091">
                  <c:v>1.0284002491633299</c:v>
                </c:pt>
                <c:pt idx="4092">
                  <c:v>5.45065671141999</c:v>
                </c:pt>
                <c:pt idx="4093">
                  <c:v>0.802507725339491</c:v>
                </c:pt>
                <c:pt idx="4094">
                  <c:v>5.7243422646624103</c:v>
                </c:pt>
                <c:pt idx="4095">
                  <c:v>5.6684226476374597</c:v>
                </c:pt>
                <c:pt idx="4096">
                  <c:v>1.5332469461307701</c:v>
                </c:pt>
                <c:pt idx="4097">
                  <c:v>1.94893421179662</c:v>
                </c:pt>
                <c:pt idx="4098">
                  <c:v>9.5316853539452993</c:v>
                </c:pt>
                <c:pt idx="4099">
                  <c:v>1.00284698318301</c:v>
                </c:pt>
                <c:pt idx="4100">
                  <c:v>6.0052086852215201</c:v>
                </c:pt>
                <c:pt idx="4101">
                  <c:v>1.6149009442134501</c:v>
                </c:pt>
                <c:pt idx="4102">
                  <c:v>5.54038962187912</c:v>
                </c:pt>
                <c:pt idx="4103">
                  <c:v>1.56261465201161</c:v>
                </c:pt>
                <c:pt idx="4104">
                  <c:v>8.9038958209352295</c:v>
                </c:pt>
                <c:pt idx="4105">
                  <c:v>5.54810683138626</c:v>
                </c:pt>
                <c:pt idx="4106">
                  <c:v>5.8323091980932302</c:v>
                </c:pt>
                <c:pt idx="4107">
                  <c:v>1.68175962753416</c:v>
                </c:pt>
                <c:pt idx="4108">
                  <c:v>1.6775168220287699</c:v>
                </c:pt>
                <c:pt idx="4109">
                  <c:v>8.4490172575898406</c:v>
                </c:pt>
                <c:pt idx="4110">
                  <c:v>5.9148823368804297</c:v>
                </c:pt>
                <c:pt idx="4111">
                  <c:v>5.2309449163317598</c:v>
                </c:pt>
                <c:pt idx="4112">
                  <c:v>8.9089849202414104</c:v>
                </c:pt>
                <c:pt idx="4113">
                  <c:v>1.05786521446332</c:v>
                </c:pt>
                <c:pt idx="4114">
                  <c:v>8.7770226924863906</c:v>
                </c:pt>
                <c:pt idx="4115">
                  <c:v>8.6876352804391992</c:v>
                </c:pt>
                <c:pt idx="4116">
                  <c:v>8.5045136869530396</c:v>
                </c:pt>
                <c:pt idx="4117">
                  <c:v>8.6657910293450904</c:v>
                </c:pt>
                <c:pt idx="4118">
                  <c:v>0.99103644800786195</c:v>
                </c:pt>
                <c:pt idx="4119">
                  <c:v>1.74726153770643</c:v>
                </c:pt>
                <c:pt idx="4120">
                  <c:v>5.53537056046064</c:v>
                </c:pt>
                <c:pt idx="4121">
                  <c:v>9.1027057029383904</c:v>
                </c:pt>
                <c:pt idx="4122">
                  <c:v>5.39608239091939</c:v>
                </c:pt>
                <c:pt idx="4123">
                  <c:v>1.6320223074381699</c:v>
                </c:pt>
                <c:pt idx="4124">
                  <c:v>1.0721404358156199</c:v>
                </c:pt>
                <c:pt idx="4125">
                  <c:v>7.8816450128411599</c:v>
                </c:pt>
                <c:pt idx="4126">
                  <c:v>8.2363127433934302</c:v>
                </c:pt>
                <c:pt idx="4127">
                  <c:v>5.4623849861201998</c:v>
                </c:pt>
                <c:pt idx="4128">
                  <c:v>5.4038141663016104</c:v>
                </c:pt>
                <c:pt idx="4129">
                  <c:v>1.7431566846483</c:v>
                </c:pt>
                <c:pt idx="4130">
                  <c:v>1.3088974890723799</c:v>
                </c:pt>
                <c:pt idx="4131">
                  <c:v>5.4824834763446404</c:v>
                </c:pt>
                <c:pt idx="4132">
                  <c:v>5.27450800025525</c:v>
                </c:pt>
                <c:pt idx="4133">
                  <c:v>1.19731346672841</c:v>
                </c:pt>
                <c:pt idx="4134">
                  <c:v>1.2046504760152601</c:v>
                </c:pt>
                <c:pt idx="4135">
                  <c:v>5.3488862227511396</c:v>
                </c:pt>
                <c:pt idx="4136">
                  <c:v>8.9643869861642607</c:v>
                </c:pt>
                <c:pt idx="4137">
                  <c:v>5.1311087586014299</c:v>
                </c:pt>
                <c:pt idx="4138">
                  <c:v>5.7995044969475504</c:v>
                </c:pt>
                <c:pt idx="4139">
                  <c:v>1.3066281678699301</c:v>
                </c:pt>
                <c:pt idx="4140">
                  <c:v>5.5190117056102004</c:v>
                </c:pt>
                <c:pt idx="4141">
                  <c:v>6.0988579683357598</c:v>
                </c:pt>
                <c:pt idx="4142">
                  <c:v>1.43611378311599</c:v>
                </c:pt>
                <c:pt idx="4143">
                  <c:v>5.2626928257529704</c:v>
                </c:pt>
                <c:pt idx="4144">
                  <c:v>5.56775933365022</c:v>
                </c:pt>
                <c:pt idx="4145">
                  <c:v>5.3139994027055497</c:v>
                </c:pt>
                <c:pt idx="4146">
                  <c:v>5.7166806136370196</c:v>
                </c:pt>
                <c:pt idx="4147">
                  <c:v>5.02156488150304</c:v>
                </c:pt>
                <c:pt idx="4148">
                  <c:v>5.3982137367687599</c:v>
                </c:pt>
                <c:pt idx="4149">
                  <c:v>8.6404935322037506</c:v>
                </c:pt>
                <c:pt idx="4150">
                  <c:v>1.3992777260178699</c:v>
                </c:pt>
                <c:pt idx="4151">
                  <c:v>1.2872391198470701</c:v>
                </c:pt>
                <c:pt idx="4152">
                  <c:v>1.5461840569279399</c:v>
                </c:pt>
                <c:pt idx="4153">
                  <c:v>8.6365548320412806</c:v>
                </c:pt>
                <c:pt idx="4154">
                  <c:v>5.54401225544217</c:v>
                </c:pt>
                <c:pt idx="4155">
                  <c:v>8.3588361364906394</c:v>
                </c:pt>
                <c:pt idx="4156">
                  <c:v>5.8588317977014999</c:v>
                </c:pt>
                <c:pt idx="4157">
                  <c:v>5.31407113064623</c:v>
                </c:pt>
                <c:pt idx="4158">
                  <c:v>5.3790116290907202</c:v>
                </c:pt>
                <c:pt idx="4159">
                  <c:v>9.1534135205209992</c:v>
                </c:pt>
                <c:pt idx="4160">
                  <c:v>5.3532795335740202</c:v>
                </c:pt>
                <c:pt idx="4161">
                  <c:v>9.5324955080147102</c:v>
                </c:pt>
                <c:pt idx="4162">
                  <c:v>5.5450116049558096</c:v>
                </c:pt>
                <c:pt idx="4163">
                  <c:v>0.61544012883362897</c:v>
                </c:pt>
                <c:pt idx="4164">
                  <c:v>1.35888057726958</c:v>
                </c:pt>
                <c:pt idx="4165">
                  <c:v>1.94398383868625</c:v>
                </c:pt>
                <c:pt idx="4166">
                  <c:v>5.51665692015834</c:v>
                </c:pt>
                <c:pt idx="4167">
                  <c:v>8.9528114066216897</c:v>
                </c:pt>
                <c:pt idx="4168">
                  <c:v>5.8920848992793902</c:v>
                </c:pt>
                <c:pt idx="4169">
                  <c:v>9.2648883269478493</c:v>
                </c:pt>
                <c:pt idx="4170">
                  <c:v>1.2144387844471201</c:v>
                </c:pt>
                <c:pt idx="4171">
                  <c:v>8.4096633661704807</c:v>
                </c:pt>
                <c:pt idx="4172">
                  <c:v>5.3605911920323503</c:v>
                </c:pt>
                <c:pt idx="4173">
                  <c:v>5.4036437036426497</c:v>
                </c:pt>
                <c:pt idx="4174">
                  <c:v>1.18981586928362</c:v>
                </c:pt>
                <c:pt idx="4175">
                  <c:v>9.1040319949815398</c:v>
                </c:pt>
                <c:pt idx="4176">
                  <c:v>5.5513455552099398</c:v>
                </c:pt>
                <c:pt idx="4177">
                  <c:v>8.8059531219640803</c:v>
                </c:pt>
                <c:pt idx="4178">
                  <c:v>1.6818322824873699</c:v>
                </c:pt>
                <c:pt idx="4179">
                  <c:v>8.5880383372557496</c:v>
                </c:pt>
                <c:pt idx="4180">
                  <c:v>5.2317070956320997</c:v>
                </c:pt>
                <c:pt idx="4181">
                  <c:v>8.9058667736614492</c:v>
                </c:pt>
                <c:pt idx="4182">
                  <c:v>1.32674928537665</c:v>
                </c:pt>
                <c:pt idx="4183">
                  <c:v>8.5806122753434106</c:v>
                </c:pt>
                <c:pt idx="4184">
                  <c:v>5.2953876028395896</c:v>
                </c:pt>
                <c:pt idx="4185">
                  <c:v>5.6905112437517102</c:v>
                </c:pt>
                <c:pt idx="4186">
                  <c:v>8.2457256435705908</c:v>
                </c:pt>
                <c:pt idx="4187">
                  <c:v>1.29094059113146</c:v>
                </c:pt>
                <c:pt idx="4188">
                  <c:v>5.2818465600769704</c:v>
                </c:pt>
                <c:pt idx="4189">
                  <c:v>1.34146321082324</c:v>
                </c:pt>
                <c:pt idx="4190">
                  <c:v>1.1784457361607801</c:v>
                </c:pt>
                <c:pt idx="4191">
                  <c:v>1.5914839980820099</c:v>
                </c:pt>
                <c:pt idx="4192">
                  <c:v>0.976952363130554</c:v>
                </c:pt>
                <c:pt idx="4193">
                  <c:v>5.5338536425309899</c:v>
                </c:pt>
                <c:pt idx="4194">
                  <c:v>1.5765911058380899</c:v>
                </c:pt>
                <c:pt idx="4195">
                  <c:v>8.2750655986290607</c:v>
                </c:pt>
                <c:pt idx="4196">
                  <c:v>1.0933920714643399</c:v>
                </c:pt>
                <c:pt idx="4197">
                  <c:v>1.9639834288972</c:v>
                </c:pt>
                <c:pt idx="4198">
                  <c:v>8.1353518601476296</c:v>
                </c:pt>
                <c:pt idx="4199">
                  <c:v>4.8195559627721396</c:v>
                </c:pt>
                <c:pt idx="4200">
                  <c:v>5.6748930288570998</c:v>
                </c:pt>
                <c:pt idx="4201">
                  <c:v>1.4292677410028001</c:v>
                </c:pt>
                <c:pt idx="4202">
                  <c:v>5.6849287471372003</c:v>
                </c:pt>
                <c:pt idx="4203">
                  <c:v>9.0693157478147697</c:v>
                </c:pt>
                <c:pt idx="4204">
                  <c:v>8.7210293094248907</c:v>
                </c:pt>
                <c:pt idx="4205">
                  <c:v>1.4308231180028399</c:v>
                </c:pt>
                <c:pt idx="4206">
                  <c:v>8.5089282692896706</c:v>
                </c:pt>
                <c:pt idx="4207">
                  <c:v>8.7002945858936407</c:v>
                </c:pt>
                <c:pt idx="4208">
                  <c:v>1.2392979088465499</c:v>
                </c:pt>
                <c:pt idx="4209">
                  <c:v>1.18983117514994</c:v>
                </c:pt>
                <c:pt idx="4210">
                  <c:v>1.5128517452425301</c:v>
                </c:pt>
                <c:pt idx="4211">
                  <c:v>1.0931785363045501</c:v>
                </c:pt>
                <c:pt idx="4212">
                  <c:v>5.768254999112</c:v>
                </c:pt>
                <c:pt idx="4213">
                  <c:v>1.4915248444093201</c:v>
                </c:pt>
                <c:pt idx="4214">
                  <c:v>8.8671581028135709</c:v>
                </c:pt>
                <c:pt idx="4215">
                  <c:v>1.29246182492269</c:v>
                </c:pt>
                <c:pt idx="4216">
                  <c:v>8.4223547811182904</c:v>
                </c:pt>
                <c:pt idx="4217">
                  <c:v>4.9881487413062597</c:v>
                </c:pt>
                <c:pt idx="4218">
                  <c:v>8.9872322477754505</c:v>
                </c:pt>
                <c:pt idx="4219">
                  <c:v>0.77628841853772901</c:v>
                </c:pt>
                <c:pt idx="4220">
                  <c:v>2.0594169530624602</c:v>
                </c:pt>
                <c:pt idx="4221">
                  <c:v>8.7603583479570908</c:v>
                </c:pt>
                <c:pt idx="4222">
                  <c:v>1.45284189856282</c:v>
                </c:pt>
                <c:pt idx="4223">
                  <c:v>1.34438529405868</c:v>
                </c:pt>
                <c:pt idx="4224">
                  <c:v>5.6158410268042704</c:v>
                </c:pt>
                <c:pt idx="4225">
                  <c:v>5.2316881265633501</c:v>
                </c:pt>
                <c:pt idx="4226">
                  <c:v>1.5726460701834</c:v>
                </c:pt>
                <c:pt idx="4227">
                  <c:v>5.6656967696457396</c:v>
                </c:pt>
                <c:pt idx="4228">
                  <c:v>1.37496064472441</c:v>
                </c:pt>
                <c:pt idx="4229">
                  <c:v>5.6655344562604597</c:v>
                </c:pt>
                <c:pt idx="4230">
                  <c:v>8.80822029239574</c:v>
                </c:pt>
                <c:pt idx="4231">
                  <c:v>1.95740477532185</c:v>
                </c:pt>
                <c:pt idx="4232">
                  <c:v>1.3133439843250001</c:v>
                </c:pt>
                <c:pt idx="4233">
                  <c:v>4.8808738102944504</c:v>
                </c:pt>
                <c:pt idx="4234">
                  <c:v>4.9815299042122598</c:v>
                </c:pt>
                <c:pt idx="4235">
                  <c:v>8.8498411409039193</c:v>
                </c:pt>
                <c:pt idx="4236">
                  <c:v>5.4168847458834399</c:v>
                </c:pt>
                <c:pt idx="4237">
                  <c:v>5.5770228777457902</c:v>
                </c:pt>
                <c:pt idx="4238">
                  <c:v>8.9676987022992893</c:v>
                </c:pt>
                <c:pt idx="4239">
                  <c:v>5.6706229353171098</c:v>
                </c:pt>
                <c:pt idx="4240">
                  <c:v>1.07571474775281</c:v>
                </c:pt>
                <c:pt idx="4241">
                  <c:v>8.3606462936375099</c:v>
                </c:pt>
                <c:pt idx="4242">
                  <c:v>4.9354110085887299</c:v>
                </c:pt>
                <c:pt idx="4243">
                  <c:v>8.3794658696574604</c:v>
                </c:pt>
                <c:pt idx="4244">
                  <c:v>1.09441032342806</c:v>
                </c:pt>
                <c:pt idx="4245">
                  <c:v>9.0391762723081808</c:v>
                </c:pt>
                <c:pt idx="4246">
                  <c:v>0.76208635799937996</c:v>
                </c:pt>
                <c:pt idx="4247">
                  <c:v>0.91987137836572297</c:v>
                </c:pt>
                <c:pt idx="4248">
                  <c:v>5.72248403841078</c:v>
                </c:pt>
                <c:pt idx="4249">
                  <c:v>6.0144982169399404</c:v>
                </c:pt>
                <c:pt idx="4250">
                  <c:v>8.5319640161079509</c:v>
                </c:pt>
                <c:pt idx="4251">
                  <c:v>9.2333764832637897</c:v>
                </c:pt>
                <c:pt idx="4252">
                  <c:v>5.33868797480637</c:v>
                </c:pt>
                <c:pt idx="4253">
                  <c:v>0.96661448163602204</c:v>
                </c:pt>
                <c:pt idx="4254">
                  <c:v>8.8721285561268797</c:v>
                </c:pt>
                <c:pt idx="4255">
                  <c:v>8.4442594727875093</c:v>
                </c:pt>
                <c:pt idx="4256">
                  <c:v>8.7370314663351305</c:v>
                </c:pt>
                <c:pt idx="4257">
                  <c:v>1.3138462797000801</c:v>
                </c:pt>
                <c:pt idx="4258">
                  <c:v>8.9198097914963093</c:v>
                </c:pt>
                <c:pt idx="4259">
                  <c:v>1.20026506861113</c:v>
                </c:pt>
                <c:pt idx="4260">
                  <c:v>9.1315375979652895</c:v>
                </c:pt>
                <c:pt idx="4261">
                  <c:v>1.2464796946388399</c:v>
                </c:pt>
                <c:pt idx="4262">
                  <c:v>5.5543616961421103</c:v>
                </c:pt>
                <c:pt idx="4263">
                  <c:v>0.95519447700965598</c:v>
                </c:pt>
                <c:pt idx="4264">
                  <c:v>5.2528363265177296</c:v>
                </c:pt>
                <c:pt idx="4265">
                  <c:v>8.9775963950994804</c:v>
                </c:pt>
                <c:pt idx="4266">
                  <c:v>8.8412174341523109</c:v>
                </c:pt>
                <c:pt idx="4267">
                  <c:v>8.6417176932624002</c:v>
                </c:pt>
                <c:pt idx="4268">
                  <c:v>4.8538255479990804</c:v>
                </c:pt>
                <c:pt idx="4269">
                  <c:v>1.39198138587211</c:v>
                </c:pt>
                <c:pt idx="4270">
                  <c:v>8.3919558407552106</c:v>
                </c:pt>
                <c:pt idx="4271">
                  <c:v>5.5792740816283404</c:v>
                </c:pt>
                <c:pt idx="4272">
                  <c:v>8.3757683881263301</c:v>
                </c:pt>
                <c:pt idx="4273">
                  <c:v>8.8695920794460097</c:v>
                </c:pt>
                <c:pt idx="4274">
                  <c:v>8.9271805150946104</c:v>
                </c:pt>
                <c:pt idx="4275">
                  <c:v>5.3969930896312004</c:v>
                </c:pt>
                <c:pt idx="4276">
                  <c:v>5.4235445848353896</c:v>
                </c:pt>
                <c:pt idx="4277">
                  <c:v>5.8679049104927596</c:v>
                </c:pt>
                <c:pt idx="4278">
                  <c:v>5.0562998387003804</c:v>
                </c:pt>
                <c:pt idx="4279">
                  <c:v>1.71063027630877</c:v>
                </c:pt>
                <c:pt idx="4280">
                  <c:v>5.6011128531607399</c:v>
                </c:pt>
                <c:pt idx="4281">
                  <c:v>1.08042627939653</c:v>
                </c:pt>
                <c:pt idx="4282">
                  <c:v>8.7496356696701501</c:v>
                </c:pt>
                <c:pt idx="4283">
                  <c:v>5.4415908777286601</c:v>
                </c:pt>
                <c:pt idx="4284">
                  <c:v>8.37236022131267</c:v>
                </c:pt>
                <c:pt idx="4285">
                  <c:v>0.98757828592881503</c:v>
                </c:pt>
                <c:pt idx="4286">
                  <c:v>1.2699084901448801</c:v>
                </c:pt>
                <c:pt idx="4287">
                  <c:v>5.6989098871466997</c:v>
                </c:pt>
                <c:pt idx="4288">
                  <c:v>4.9612410002100003</c:v>
                </c:pt>
                <c:pt idx="4289">
                  <c:v>8.7049835286323898</c:v>
                </c:pt>
                <c:pt idx="4290">
                  <c:v>4.9619449108987297</c:v>
                </c:pt>
                <c:pt idx="4291">
                  <c:v>0.84850364385523802</c:v>
                </c:pt>
                <c:pt idx="4292">
                  <c:v>5.5160897543694496</c:v>
                </c:pt>
                <c:pt idx="4293">
                  <c:v>1.5020516381067499</c:v>
                </c:pt>
                <c:pt idx="4294">
                  <c:v>8.8069124163402996</c:v>
                </c:pt>
                <c:pt idx="4295">
                  <c:v>0.91608740034918501</c:v>
                </c:pt>
                <c:pt idx="4296">
                  <c:v>1.48529796857753</c:v>
                </c:pt>
                <c:pt idx="4297">
                  <c:v>9.1630206699636307</c:v>
                </c:pt>
                <c:pt idx="4298">
                  <c:v>8.9546589018987408</c:v>
                </c:pt>
                <c:pt idx="4299">
                  <c:v>5.7032125869172896</c:v>
                </c:pt>
                <c:pt idx="4300">
                  <c:v>9.5201437190813305</c:v>
                </c:pt>
                <c:pt idx="4301">
                  <c:v>1.3565828752140801</c:v>
                </c:pt>
                <c:pt idx="4302">
                  <c:v>9.2474529343923209</c:v>
                </c:pt>
                <c:pt idx="4303">
                  <c:v>1.3959472153336401</c:v>
                </c:pt>
                <c:pt idx="4304">
                  <c:v>8.9575222262065495</c:v>
                </c:pt>
                <c:pt idx="4305">
                  <c:v>8.0863943508145901</c:v>
                </c:pt>
                <c:pt idx="4306">
                  <c:v>8.6269200946096198</c:v>
                </c:pt>
                <c:pt idx="4307">
                  <c:v>1.39392033870173</c:v>
                </c:pt>
                <c:pt idx="4308">
                  <c:v>8.7728363254539996</c:v>
                </c:pt>
                <c:pt idx="4309">
                  <c:v>1.3245365502223301</c:v>
                </c:pt>
                <c:pt idx="4310">
                  <c:v>8.7349638673186796</c:v>
                </c:pt>
                <c:pt idx="4311">
                  <c:v>4.98193620439472</c:v>
                </c:pt>
                <c:pt idx="4312">
                  <c:v>8.4741700110906404</c:v>
                </c:pt>
                <c:pt idx="4313">
                  <c:v>0.78462579163776502</c:v>
                </c:pt>
                <c:pt idx="4314">
                  <c:v>8.3079485078296003</c:v>
                </c:pt>
                <c:pt idx="4315">
                  <c:v>5.6313930849407203</c:v>
                </c:pt>
                <c:pt idx="4316">
                  <c:v>5.0768741628164804</c:v>
                </c:pt>
                <c:pt idx="4317">
                  <c:v>8.8170552976410494</c:v>
                </c:pt>
                <c:pt idx="4318">
                  <c:v>5.4301660578572797</c:v>
                </c:pt>
                <c:pt idx="4319">
                  <c:v>5.3625102044161101</c:v>
                </c:pt>
                <c:pt idx="4320">
                  <c:v>5.0535470878901902</c:v>
                </c:pt>
                <c:pt idx="4321">
                  <c:v>1.1607777074585901</c:v>
                </c:pt>
                <c:pt idx="4322">
                  <c:v>8.6602138494156407</c:v>
                </c:pt>
                <c:pt idx="4323">
                  <c:v>8.5308552060159908</c:v>
                </c:pt>
                <c:pt idx="4324">
                  <c:v>1.14361805379056</c:v>
                </c:pt>
                <c:pt idx="4325">
                  <c:v>1.18835698071761</c:v>
                </c:pt>
                <c:pt idx="4326">
                  <c:v>8.6046917564544696</c:v>
                </c:pt>
                <c:pt idx="4327">
                  <c:v>8.9558075178410004</c:v>
                </c:pt>
                <c:pt idx="4328">
                  <c:v>5.9294455872135003</c:v>
                </c:pt>
                <c:pt idx="4329">
                  <c:v>8.7155672696627295</c:v>
                </c:pt>
                <c:pt idx="4330">
                  <c:v>0.88858499660740298</c:v>
                </c:pt>
                <c:pt idx="4331">
                  <c:v>5.4210015531146603</c:v>
                </c:pt>
                <c:pt idx="4332">
                  <c:v>8.6330007429215492</c:v>
                </c:pt>
                <c:pt idx="4333">
                  <c:v>0.91433365226764796</c:v>
                </c:pt>
                <c:pt idx="4334">
                  <c:v>5.3647094232777199</c:v>
                </c:pt>
                <c:pt idx="4335">
                  <c:v>1.8601829523792699</c:v>
                </c:pt>
                <c:pt idx="4336">
                  <c:v>0.99619221513851497</c:v>
                </c:pt>
                <c:pt idx="4337">
                  <c:v>1.3934025334472599</c:v>
                </c:pt>
                <c:pt idx="4338">
                  <c:v>8.0399788973416904</c:v>
                </c:pt>
                <c:pt idx="4339">
                  <c:v>1.34669591157631</c:v>
                </c:pt>
                <c:pt idx="4340">
                  <c:v>9.2877758359788096</c:v>
                </c:pt>
                <c:pt idx="4341">
                  <c:v>1.9184697732309399</c:v>
                </c:pt>
                <c:pt idx="4342">
                  <c:v>1.51329083419079</c:v>
                </c:pt>
                <c:pt idx="4343">
                  <c:v>8.6716283057516392</c:v>
                </c:pt>
                <c:pt idx="4344">
                  <c:v>1.6676660662965901</c:v>
                </c:pt>
                <c:pt idx="4345">
                  <c:v>5.2115515697481198</c:v>
                </c:pt>
                <c:pt idx="4346">
                  <c:v>5.25131293395253</c:v>
                </c:pt>
                <c:pt idx="4347">
                  <c:v>8.67625932389371</c:v>
                </c:pt>
                <c:pt idx="4348">
                  <c:v>5.2981993287628999</c:v>
                </c:pt>
                <c:pt idx="4349">
                  <c:v>1.12760421106912</c:v>
                </c:pt>
                <c:pt idx="4350">
                  <c:v>8.4664857559471596</c:v>
                </c:pt>
                <c:pt idx="4351">
                  <c:v>1.1129030421124699</c:v>
                </c:pt>
                <c:pt idx="4352">
                  <c:v>1.6649595558424599</c:v>
                </c:pt>
                <c:pt idx="4353">
                  <c:v>4.9837452314944803</c:v>
                </c:pt>
                <c:pt idx="4354">
                  <c:v>8.7640634574892502</c:v>
                </c:pt>
                <c:pt idx="4355">
                  <c:v>1.5748304822625701</c:v>
                </c:pt>
                <c:pt idx="4356">
                  <c:v>5.0046165522668096</c:v>
                </c:pt>
                <c:pt idx="4357">
                  <c:v>4.8803499259414096</c:v>
                </c:pt>
                <c:pt idx="4358">
                  <c:v>8.2052181281909498</c:v>
                </c:pt>
                <c:pt idx="4359">
                  <c:v>5.6837671945551698</c:v>
                </c:pt>
                <c:pt idx="4360">
                  <c:v>5.7279639912778499</c:v>
                </c:pt>
                <c:pt idx="4361">
                  <c:v>8.7890322973992792</c:v>
                </c:pt>
                <c:pt idx="4362">
                  <c:v>5.32781183673971</c:v>
                </c:pt>
                <c:pt idx="4363">
                  <c:v>8.5141063184135692</c:v>
                </c:pt>
                <c:pt idx="4364">
                  <c:v>5.2759569778220303</c:v>
                </c:pt>
                <c:pt idx="4365">
                  <c:v>1.3729363010364</c:v>
                </c:pt>
                <c:pt idx="4366">
                  <c:v>8.8776151228581792</c:v>
                </c:pt>
                <c:pt idx="4367">
                  <c:v>8.7936261573712304</c:v>
                </c:pt>
                <c:pt idx="4368">
                  <c:v>5.6432509498918497</c:v>
                </c:pt>
                <c:pt idx="4369">
                  <c:v>4.9185171134464003</c:v>
                </c:pt>
                <c:pt idx="4370">
                  <c:v>1.3477109619808401</c:v>
                </c:pt>
                <c:pt idx="4371">
                  <c:v>8.4157330394407008</c:v>
                </c:pt>
                <c:pt idx="4372">
                  <c:v>5.6302215887785998</c:v>
                </c:pt>
                <c:pt idx="4373">
                  <c:v>8.7501516535216606</c:v>
                </c:pt>
                <c:pt idx="4374">
                  <c:v>8.3573475962657007</c:v>
                </c:pt>
                <c:pt idx="4375">
                  <c:v>5.5724881648744198</c:v>
                </c:pt>
                <c:pt idx="4376">
                  <c:v>8.3443537907361502</c:v>
                </c:pt>
                <c:pt idx="4377">
                  <c:v>9.0589424263779392</c:v>
                </c:pt>
                <c:pt idx="4378">
                  <c:v>1.5484537624194401</c:v>
                </c:pt>
                <c:pt idx="4379">
                  <c:v>5.15170250765782</c:v>
                </c:pt>
                <c:pt idx="4380">
                  <c:v>8.9497245556060605</c:v>
                </c:pt>
                <c:pt idx="4381">
                  <c:v>0.87123530453322995</c:v>
                </c:pt>
                <c:pt idx="4382">
                  <c:v>5.2732865722646496</c:v>
                </c:pt>
                <c:pt idx="4383">
                  <c:v>5.3267774576487401</c:v>
                </c:pt>
                <c:pt idx="4384">
                  <c:v>5.0426597258183596</c:v>
                </c:pt>
                <c:pt idx="4385">
                  <c:v>8.2529936763784608</c:v>
                </c:pt>
                <c:pt idx="4386">
                  <c:v>5.5940825103747898</c:v>
                </c:pt>
                <c:pt idx="4387">
                  <c:v>5.3919294448960402</c:v>
                </c:pt>
                <c:pt idx="4388">
                  <c:v>5.4472681699453602</c:v>
                </c:pt>
                <c:pt idx="4389">
                  <c:v>5.7516952513222801</c:v>
                </c:pt>
                <c:pt idx="4390">
                  <c:v>8.7593070969441396</c:v>
                </c:pt>
                <c:pt idx="4391">
                  <c:v>8.5380546920602107</c:v>
                </c:pt>
                <c:pt idx="4392">
                  <c:v>1.3487219204013701</c:v>
                </c:pt>
                <c:pt idx="4393">
                  <c:v>8.8776095123780792</c:v>
                </c:pt>
                <c:pt idx="4394">
                  <c:v>0.98863769563805004</c:v>
                </c:pt>
                <c:pt idx="4395">
                  <c:v>1.1376865612287901</c:v>
                </c:pt>
                <c:pt idx="4396">
                  <c:v>4.7414373975881299</c:v>
                </c:pt>
                <c:pt idx="4397">
                  <c:v>1.37886356229895</c:v>
                </c:pt>
                <c:pt idx="4398">
                  <c:v>9.15705178281525</c:v>
                </c:pt>
                <c:pt idx="4399">
                  <c:v>1.4155414488032001</c:v>
                </c:pt>
                <c:pt idx="4400">
                  <c:v>8.4370576699511002</c:v>
                </c:pt>
                <c:pt idx="4401">
                  <c:v>9.2510005537755795</c:v>
                </c:pt>
                <c:pt idx="4402">
                  <c:v>5.2109192976335503</c:v>
                </c:pt>
                <c:pt idx="4403">
                  <c:v>8.0702122061290797</c:v>
                </c:pt>
                <c:pt idx="4404">
                  <c:v>4.8108637347778398</c:v>
                </c:pt>
                <c:pt idx="4405">
                  <c:v>5.2042985009522704</c:v>
                </c:pt>
                <c:pt idx="4406">
                  <c:v>8.8448178153850794</c:v>
                </c:pt>
                <c:pt idx="4407">
                  <c:v>0.99233513397588002</c:v>
                </c:pt>
                <c:pt idx="4408">
                  <c:v>9.1185799602093098</c:v>
                </c:pt>
                <c:pt idx="4409">
                  <c:v>1.1829379126319399</c:v>
                </c:pt>
                <c:pt idx="4410">
                  <c:v>8.5892708423432893</c:v>
                </c:pt>
                <c:pt idx="4411">
                  <c:v>5.2570147550580399</c:v>
                </c:pt>
                <c:pt idx="4412">
                  <c:v>8.9812801877126098</c:v>
                </c:pt>
                <c:pt idx="4413">
                  <c:v>8.3386784906613691</c:v>
                </c:pt>
                <c:pt idx="4414">
                  <c:v>5.5401453521093904</c:v>
                </c:pt>
                <c:pt idx="4415">
                  <c:v>0.95895944109737896</c:v>
                </c:pt>
                <c:pt idx="4416">
                  <c:v>1.60240479533557</c:v>
                </c:pt>
                <c:pt idx="4417">
                  <c:v>9.3111342249312905</c:v>
                </c:pt>
                <c:pt idx="4418">
                  <c:v>5.4428765799895897</c:v>
                </c:pt>
                <c:pt idx="4419">
                  <c:v>8.6927229448698302</c:v>
                </c:pt>
                <c:pt idx="4420">
                  <c:v>5.2230836730800299</c:v>
                </c:pt>
                <c:pt idx="4421">
                  <c:v>8.7545838067780597</c:v>
                </c:pt>
                <c:pt idx="4422">
                  <c:v>9.1952405357901892</c:v>
                </c:pt>
                <c:pt idx="4423">
                  <c:v>5.3801793055353704</c:v>
                </c:pt>
                <c:pt idx="4424">
                  <c:v>5.5925787272601202</c:v>
                </c:pt>
                <c:pt idx="4425">
                  <c:v>5.4665695101688403</c:v>
                </c:pt>
                <c:pt idx="4426">
                  <c:v>0.85806281523393602</c:v>
                </c:pt>
                <c:pt idx="4427">
                  <c:v>5.7204405063866899</c:v>
                </c:pt>
                <c:pt idx="4428">
                  <c:v>5.2021601171948797</c:v>
                </c:pt>
                <c:pt idx="4429">
                  <c:v>8.8990898233375901</c:v>
                </c:pt>
                <c:pt idx="4430">
                  <c:v>1.9742590076353099</c:v>
                </c:pt>
                <c:pt idx="4431">
                  <c:v>8.8778556207575292</c:v>
                </c:pt>
                <c:pt idx="4432">
                  <c:v>5.0567967513410501</c:v>
                </c:pt>
                <c:pt idx="4433">
                  <c:v>5.91884813429711</c:v>
                </c:pt>
                <c:pt idx="4434">
                  <c:v>9.5615766390521308</c:v>
                </c:pt>
                <c:pt idx="4435">
                  <c:v>8.5679809681564905</c:v>
                </c:pt>
                <c:pt idx="4436">
                  <c:v>8.6922018283719993</c:v>
                </c:pt>
                <c:pt idx="4437">
                  <c:v>1.4242576361153201</c:v>
                </c:pt>
                <c:pt idx="4438">
                  <c:v>8.8566846946547404</c:v>
                </c:pt>
                <c:pt idx="4439">
                  <c:v>1.13877920139134</c:v>
                </c:pt>
                <c:pt idx="4440">
                  <c:v>9.2614372067912392</c:v>
                </c:pt>
                <c:pt idx="4441">
                  <c:v>8.5521780200148196</c:v>
                </c:pt>
                <c:pt idx="4442">
                  <c:v>5.38639835137419</c:v>
                </c:pt>
                <c:pt idx="4443">
                  <c:v>5.6699613871529602</c:v>
                </c:pt>
                <c:pt idx="4444">
                  <c:v>5.4535790063492096</c:v>
                </c:pt>
                <c:pt idx="4445">
                  <c:v>1.3564256217164601</c:v>
                </c:pt>
                <c:pt idx="4446">
                  <c:v>5.9781491324792597</c:v>
                </c:pt>
                <c:pt idx="4447">
                  <c:v>1.4864069633369801</c:v>
                </c:pt>
                <c:pt idx="4448">
                  <c:v>8.3205218671245902</c:v>
                </c:pt>
                <c:pt idx="4449">
                  <c:v>1.0820420009007401</c:v>
                </c:pt>
                <c:pt idx="4450">
                  <c:v>5.5926440504165198</c:v>
                </c:pt>
                <c:pt idx="4451">
                  <c:v>8.4593856078091498</c:v>
                </c:pt>
                <c:pt idx="4452">
                  <c:v>1.2416513948672201</c:v>
                </c:pt>
                <c:pt idx="4453">
                  <c:v>1.08410267975879</c:v>
                </c:pt>
                <c:pt idx="4454">
                  <c:v>1.4638255751245499</c:v>
                </c:pt>
                <c:pt idx="4455">
                  <c:v>5.4848860478200798</c:v>
                </c:pt>
                <c:pt idx="4456">
                  <c:v>9.1204604343405205</c:v>
                </c:pt>
                <c:pt idx="4457">
                  <c:v>5.6294158573866504</c:v>
                </c:pt>
                <c:pt idx="4458">
                  <c:v>9.1232330621320195</c:v>
                </c:pt>
                <c:pt idx="4459">
                  <c:v>5.0439317981797798</c:v>
                </c:pt>
                <c:pt idx="4460">
                  <c:v>8.9812192376284106</c:v>
                </c:pt>
                <c:pt idx="4461">
                  <c:v>5.6506179752137502</c:v>
                </c:pt>
                <c:pt idx="4462">
                  <c:v>5.78238931036688</c:v>
                </c:pt>
                <c:pt idx="4463">
                  <c:v>0.92354343950770501</c:v>
                </c:pt>
                <c:pt idx="4464">
                  <c:v>4.955588666973</c:v>
                </c:pt>
                <c:pt idx="4465">
                  <c:v>1.87109247136434</c:v>
                </c:pt>
                <c:pt idx="4466">
                  <c:v>8.6290062039599995</c:v>
                </c:pt>
                <c:pt idx="4467">
                  <c:v>1.29263961393834</c:v>
                </c:pt>
                <c:pt idx="4468">
                  <c:v>1.0227102816690099</c:v>
                </c:pt>
                <c:pt idx="4469">
                  <c:v>8.4575224813819592</c:v>
                </c:pt>
                <c:pt idx="4470">
                  <c:v>1.0402843689405199</c:v>
                </c:pt>
                <c:pt idx="4471">
                  <c:v>1.4362427808890299</c:v>
                </c:pt>
                <c:pt idx="4472">
                  <c:v>1.6543277339843301</c:v>
                </c:pt>
                <c:pt idx="4473">
                  <c:v>8.4862593657775598</c:v>
                </c:pt>
                <c:pt idx="4474">
                  <c:v>5.4610112741521801</c:v>
                </c:pt>
                <c:pt idx="4475">
                  <c:v>1.2714721640295501</c:v>
                </c:pt>
                <c:pt idx="4476">
                  <c:v>1.0011437626994899</c:v>
                </c:pt>
                <c:pt idx="4477">
                  <c:v>4.9304648621123999</c:v>
                </c:pt>
                <c:pt idx="4478">
                  <c:v>5.40266553984429</c:v>
                </c:pt>
                <c:pt idx="4479">
                  <c:v>8.4643296981488305</c:v>
                </c:pt>
                <c:pt idx="4480">
                  <c:v>9.29302588413446</c:v>
                </c:pt>
                <c:pt idx="4481">
                  <c:v>5.46399515344942</c:v>
                </c:pt>
                <c:pt idx="4482">
                  <c:v>8.5293784985602006</c:v>
                </c:pt>
                <c:pt idx="4483">
                  <c:v>8.6193425256100404</c:v>
                </c:pt>
                <c:pt idx="4484">
                  <c:v>2.0765408450413401</c:v>
                </c:pt>
                <c:pt idx="4485">
                  <c:v>9.0057376941820202</c:v>
                </c:pt>
                <c:pt idx="4486">
                  <c:v>8.7308218983224997</c:v>
                </c:pt>
                <c:pt idx="4487">
                  <c:v>1.2862465582654601</c:v>
                </c:pt>
                <c:pt idx="4488">
                  <c:v>8.9348307656039196</c:v>
                </c:pt>
                <c:pt idx="4489">
                  <c:v>1.3406755655712299</c:v>
                </c:pt>
                <c:pt idx="4490">
                  <c:v>0.63178662568112898</c:v>
                </c:pt>
                <c:pt idx="4491">
                  <c:v>0.92191760313905202</c:v>
                </c:pt>
                <c:pt idx="4492">
                  <c:v>5.7832809820415596</c:v>
                </c:pt>
                <c:pt idx="4493">
                  <c:v>4.8424639935370797</c:v>
                </c:pt>
                <c:pt idx="4494">
                  <c:v>8.5774655448149009</c:v>
                </c:pt>
                <c:pt idx="4495">
                  <c:v>5.2971188928205999</c:v>
                </c:pt>
                <c:pt idx="4496">
                  <c:v>8.9293610321952599</c:v>
                </c:pt>
                <c:pt idx="4497">
                  <c:v>1.1046295647331901</c:v>
                </c:pt>
                <c:pt idx="4498">
                  <c:v>5.5214836843237602</c:v>
                </c:pt>
                <c:pt idx="4499">
                  <c:v>1.2211294786911799</c:v>
                </c:pt>
                <c:pt idx="4500">
                  <c:v>8.8325021185683106</c:v>
                </c:pt>
                <c:pt idx="4501">
                  <c:v>5.6707902862316102</c:v>
                </c:pt>
                <c:pt idx="4502">
                  <c:v>1.16518029887408</c:v>
                </c:pt>
                <c:pt idx="4503">
                  <c:v>1.3543624346123</c:v>
                </c:pt>
                <c:pt idx="4504">
                  <c:v>9.2463415719869602</c:v>
                </c:pt>
                <c:pt idx="4505">
                  <c:v>8.7256340116134297</c:v>
                </c:pt>
                <c:pt idx="4506">
                  <c:v>1.4560122421397801</c:v>
                </c:pt>
                <c:pt idx="4507">
                  <c:v>1.7420166022353201</c:v>
                </c:pt>
                <c:pt idx="4508">
                  <c:v>0.69533524563506899</c:v>
                </c:pt>
                <c:pt idx="4509">
                  <c:v>8.5967821864641003</c:v>
                </c:pt>
                <c:pt idx="4510">
                  <c:v>9.2784057737656305</c:v>
                </c:pt>
                <c:pt idx="4511">
                  <c:v>1.53249794723169</c:v>
                </c:pt>
                <c:pt idx="4512">
                  <c:v>1.2827638797640399</c:v>
                </c:pt>
                <c:pt idx="4513">
                  <c:v>7.6723248241891397</c:v>
                </c:pt>
                <c:pt idx="4514">
                  <c:v>0.89418210767253703</c:v>
                </c:pt>
                <c:pt idx="4515">
                  <c:v>1.3764506602406501</c:v>
                </c:pt>
                <c:pt idx="4516">
                  <c:v>5.0642437247963699</c:v>
                </c:pt>
                <c:pt idx="4517">
                  <c:v>1.22293968158727</c:v>
                </c:pt>
                <c:pt idx="4518">
                  <c:v>1.3979926113877399</c:v>
                </c:pt>
                <c:pt idx="4519">
                  <c:v>8.8726842589219199</c:v>
                </c:pt>
                <c:pt idx="4520">
                  <c:v>1.5910100325374401</c:v>
                </c:pt>
                <c:pt idx="4521">
                  <c:v>1.60631075482495</c:v>
                </c:pt>
                <c:pt idx="4522">
                  <c:v>8.7561486438960596</c:v>
                </c:pt>
                <c:pt idx="4523">
                  <c:v>1.2373159290042299</c:v>
                </c:pt>
                <c:pt idx="4524">
                  <c:v>1.28548871026378</c:v>
                </c:pt>
                <c:pt idx="4525">
                  <c:v>9.1157184674713196</c:v>
                </c:pt>
                <c:pt idx="4526">
                  <c:v>1.0378193590501399</c:v>
                </c:pt>
                <c:pt idx="4527">
                  <c:v>1.1757257168841899</c:v>
                </c:pt>
                <c:pt idx="4528">
                  <c:v>5.2464590913165097</c:v>
                </c:pt>
                <c:pt idx="4529">
                  <c:v>8.15626685040721</c:v>
                </c:pt>
                <c:pt idx="4530">
                  <c:v>8.6310258185274904</c:v>
                </c:pt>
                <c:pt idx="4531">
                  <c:v>5.2452971046088503</c:v>
                </c:pt>
                <c:pt idx="4532">
                  <c:v>5.6557460581877699</c:v>
                </c:pt>
                <c:pt idx="4533">
                  <c:v>5.6200906093969802</c:v>
                </c:pt>
                <c:pt idx="4534">
                  <c:v>1.3179857606235399</c:v>
                </c:pt>
                <c:pt idx="4535">
                  <c:v>1.0689585203771099</c:v>
                </c:pt>
                <c:pt idx="4536">
                  <c:v>8.0133942008572205</c:v>
                </c:pt>
                <c:pt idx="4537">
                  <c:v>5.0772004537272597</c:v>
                </c:pt>
                <c:pt idx="4538">
                  <c:v>9.3492590955030401</c:v>
                </c:pt>
                <c:pt idx="4539">
                  <c:v>1.43761053811999</c:v>
                </c:pt>
                <c:pt idx="4540">
                  <c:v>1.13350840782467</c:v>
                </c:pt>
                <c:pt idx="4541">
                  <c:v>5.5208630279404902</c:v>
                </c:pt>
                <c:pt idx="4542">
                  <c:v>1.86473721916138</c:v>
                </c:pt>
                <c:pt idx="4543">
                  <c:v>9.3021046255270008</c:v>
                </c:pt>
                <c:pt idx="4544">
                  <c:v>8.7179879406333995</c:v>
                </c:pt>
                <c:pt idx="4545">
                  <c:v>1.4008912683196399</c:v>
                </c:pt>
                <c:pt idx="4546">
                  <c:v>8.5909802643430293</c:v>
                </c:pt>
                <c:pt idx="4547">
                  <c:v>1.3187761118349799</c:v>
                </c:pt>
                <c:pt idx="4548">
                  <c:v>5.46074976480614</c:v>
                </c:pt>
                <c:pt idx="4549">
                  <c:v>5.4929831972613199</c:v>
                </c:pt>
                <c:pt idx="4550">
                  <c:v>1.27096539214913</c:v>
                </c:pt>
                <c:pt idx="4551">
                  <c:v>8.9739496596917707</c:v>
                </c:pt>
                <c:pt idx="4552">
                  <c:v>1.1568801251387</c:v>
                </c:pt>
                <c:pt idx="4553">
                  <c:v>9.21339860261482</c:v>
                </c:pt>
                <c:pt idx="4554">
                  <c:v>5.2120739451952502</c:v>
                </c:pt>
                <c:pt idx="4555">
                  <c:v>8.8511495464878696</c:v>
                </c:pt>
                <c:pt idx="4556">
                  <c:v>1.0171415320616599</c:v>
                </c:pt>
                <c:pt idx="4557">
                  <c:v>8.8455811530023993</c:v>
                </c:pt>
                <c:pt idx="4558">
                  <c:v>4.8856885586526104</c:v>
                </c:pt>
                <c:pt idx="4559">
                  <c:v>5.64388540942221</c:v>
                </c:pt>
                <c:pt idx="4560">
                  <c:v>8.6995802566748193</c:v>
                </c:pt>
                <c:pt idx="4561">
                  <c:v>5.68697379887276</c:v>
                </c:pt>
                <c:pt idx="4562">
                  <c:v>5.4385741130443002</c:v>
                </c:pt>
                <c:pt idx="4563">
                  <c:v>8.5779679849937303</c:v>
                </c:pt>
                <c:pt idx="4564">
                  <c:v>1.35350957203932</c:v>
                </c:pt>
                <c:pt idx="4565">
                  <c:v>1.73554446674938</c:v>
                </c:pt>
                <c:pt idx="4566">
                  <c:v>8.9583976177018005</c:v>
                </c:pt>
                <c:pt idx="4567">
                  <c:v>1.4545295226400099</c:v>
                </c:pt>
                <c:pt idx="4568">
                  <c:v>5.7509675170739198</c:v>
                </c:pt>
                <c:pt idx="4569">
                  <c:v>6.03515938901079</c:v>
                </c:pt>
                <c:pt idx="4570">
                  <c:v>1.2387609222623399</c:v>
                </c:pt>
                <c:pt idx="4571">
                  <c:v>1.6045786670364</c:v>
                </c:pt>
                <c:pt idx="4572">
                  <c:v>1.05570686522459</c:v>
                </c:pt>
                <c:pt idx="4573">
                  <c:v>8.7815110145322404</c:v>
                </c:pt>
                <c:pt idx="4574">
                  <c:v>1.1297504819966899</c:v>
                </c:pt>
                <c:pt idx="4575">
                  <c:v>9.0671390676726205</c:v>
                </c:pt>
                <c:pt idx="4576">
                  <c:v>5.2161236025559097</c:v>
                </c:pt>
                <c:pt idx="4577">
                  <c:v>8.8274947695639199</c:v>
                </c:pt>
                <c:pt idx="4578">
                  <c:v>5.4463222360390997</c:v>
                </c:pt>
                <c:pt idx="4579">
                  <c:v>8.6949894322132604</c:v>
                </c:pt>
                <c:pt idx="4580">
                  <c:v>1.5751123913687799</c:v>
                </c:pt>
                <c:pt idx="4581">
                  <c:v>8.8003079851700896</c:v>
                </c:pt>
                <c:pt idx="4582">
                  <c:v>8.7464391695202099</c:v>
                </c:pt>
                <c:pt idx="4583">
                  <c:v>1.5442456127078199</c:v>
                </c:pt>
                <c:pt idx="4584">
                  <c:v>5.8315971292129696</c:v>
                </c:pt>
                <c:pt idx="4585">
                  <c:v>8.9031364200067795</c:v>
                </c:pt>
                <c:pt idx="4586">
                  <c:v>8.7290035617920392</c:v>
                </c:pt>
                <c:pt idx="4587">
                  <c:v>8.6454764877782804</c:v>
                </c:pt>
                <c:pt idx="4588">
                  <c:v>9.1296558443757192</c:v>
                </c:pt>
                <c:pt idx="4589">
                  <c:v>0.98443863172592505</c:v>
                </c:pt>
                <c:pt idx="4590">
                  <c:v>5.04679692158708</c:v>
                </c:pt>
                <c:pt idx="4591">
                  <c:v>5.5143540508837399</c:v>
                </c:pt>
                <c:pt idx="4592">
                  <c:v>6.2778041857992601</c:v>
                </c:pt>
                <c:pt idx="4593">
                  <c:v>5.7557619483359304</c:v>
                </c:pt>
                <c:pt idx="4594">
                  <c:v>0.73281902601780002</c:v>
                </c:pt>
                <c:pt idx="4595">
                  <c:v>5.5028296761575604</c:v>
                </c:pt>
                <c:pt idx="4596">
                  <c:v>1.2123796043197199</c:v>
                </c:pt>
                <c:pt idx="4597">
                  <c:v>1.19073531197101</c:v>
                </c:pt>
                <c:pt idx="4598">
                  <c:v>5.7808349463691</c:v>
                </c:pt>
                <c:pt idx="4599">
                  <c:v>1.05676857556641</c:v>
                </c:pt>
                <c:pt idx="4600">
                  <c:v>5.8767835068639398</c:v>
                </c:pt>
                <c:pt idx="4601">
                  <c:v>1.72381085881812</c:v>
                </c:pt>
                <c:pt idx="4602">
                  <c:v>5.9454986331538704</c:v>
                </c:pt>
                <c:pt idx="4603">
                  <c:v>5.4179170519588498</c:v>
                </c:pt>
                <c:pt idx="4604">
                  <c:v>8.3590647329423504</c:v>
                </c:pt>
                <c:pt idx="4605">
                  <c:v>8.7142684378584097</c:v>
                </c:pt>
                <c:pt idx="4606">
                  <c:v>4.9978646878641397</c:v>
                </c:pt>
                <c:pt idx="4607">
                  <c:v>1.34344314849778</c:v>
                </c:pt>
                <c:pt idx="4608">
                  <c:v>8.4464515448702802</c:v>
                </c:pt>
                <c:pt idx="4609">
                  <c:v>5.3932575964706899</c:v>
                </c:pt>
                <c:pt idx="4610">
                  <c:v>5.3726547271524101</c:v>
                </c:pt>
                <c:pt idx="4611">
                  <c:v>8.9441797272547596</c:v>
                </c:pt>
                <c:pt idx="4612">
                  <c:v>0.96801081151881496</c:v>
                </c:pt>
                <c:pt idx="4613">
                  <c:v>0.74809871020449203</c:v>
                </c:pt>
                <c:pt idx="4614">
                  <c:v>8.59107589670311</c:v>
                </c:pt>
                <c:pt idx="4615">
                  <c:v>8.2976222669977204</c:v>
                </c:pt>
                <c:pt idx="4616">
                  <c:v>8.3783885407258207</c:v>
                </c:pt>
                <c:pt idx="4617">
                  <c:v>8.9372328063541993</c:v>
                </c:pt>
                <c:pt idx="4618">
                  <c:v>5.4048872932908303</c:v>
                </c:pt>
                <c:pt idx="4619">
                  <c:v>8.5470730140820699</c:v>
                </c:pt>
                <c:pt idx="4620">
                  <c:v>8.9910799548615596</c:v>
                </c:pt>
                <c:pt idx="4621">
                  <c:v>4.78775057760837</c:v>
                </c:pt>
                <c:pt idx="4622">
                  <c:v>5.8137347114055897</c:v>
                </c:pt>
                <c:pt idx="4623">
                  <c:v>1.1305323415580999</c:v>
                </c:pt>
                <c:pt idx="4624">
                  <c:v>4.9443134310754804</c:v>
                </c:pt>
                <c:pt idx="4625">
                  <c:v>5.9631154081458497</c:v>
                </c:pt>
                <c:pt idx="4626">
                  <c:v>5.5874890905747696</c:v>
                </c:pt>
                <c:pt idx="4627">
                  <c:v>1.3202570609439599</c:v>
                </c:pt>
                <c:pt idx="4628">
                  <c:v>1.04203648866409</c:v>
                </c:pt>
                <c:pt idx="4629">
                  <c:v>1.39712209649276</c:v>
                </c:pt>
                <c:pt idx="4630">
                  <c:v>1.64552445926726</c:v>
                </c:pt>
                <c:pt idx="4631">
                  <c:v>8.6088637729151305</c:v>
                </c:pt>
                <c:pt idx="4632">
                  <c:v>5.0298306963780703</c:v>
                </c:pt>
                <c:pt idx="4633">
                  <c:v>1.6177899219815901</c:v>
                </c:pt>
                <c:pt idx="4634">
                  <c:v>0.91833602024437799</c:v>
                </c:pt>
                <c:pt idx="4635">
                  <c:v>8.2180741682363294</c:v>
                </c:pt>
                <c:pt idx="4636">
                  <c:v>0.78314372810320898</c:v>
                </c:pt>
                <c:pt idx="4637">
                  <c:v>1.00048023954378</c:v>
                </c:pt>
                <c:pt idx="4638">
                  <c:v>8.2880228854101592</c:v>
                </c:pt>
                <c:pt idx="4639">
                  <c:v>1.6532236747140101</c:v>
                </c:pt>
                <c:pt idx="4640">
                  <c:v>8.3279132681235701</c:v>
                </c:pt>
                <c:pt idx="4641">
                  <c:v>0.39379301761353502</c:v>
                </c:pt>
                <c:pt idx="4642">
                  <c:v>5.6937681183268998</c:v>
                </c:pt>
                <c:pt idx="4643">
                  <c:v>9.75953645849075</c:v>
                </c:pt>
                <c:pt idx="4644">
                  <c:v>8.1346731302387898</c:v>
                </c:pt>
                <c:pt idx="4645">
                  <c:v>5.4544660958548699</c:v>
                </c:pt>
                <c:pt idx="4646">
                  <c:v>4.8030265119716304</c:v>
                </c:pt>
                <c:pt idx="4647">
                  <c:v>0.92281966597280995</c:v>
                </c:pt>
                <c:pt idx="4648">
                  <c:v>8.2868555519247202</c:v>
                </c:pt>
                <c:pt idx="4649">
                  <c:v>9.3391481332009203</c:v>
                </c:pt>
                <c:pt idx="4650">
                  <c:v>8.7573633957881505</c:v>
                </c:pt>
                <c:pt idx="4651">
                  <c:v>8.5634929863987903</c:v>
                </c:pt>
                <c:pt idx="4652">
                  <c:v>5.31278550052913</c:v>
                </c:pt>
                <c:pt idx="4653">
                  <c:v>9.3008181529995593</c:v>
                </c:pt>
                <c:pt idx="4654">
                  <c:v>5.3806448823073998</c:v>
                </c:pt>
                <c:pt idx="4655">
                  <c:v>8.8398534168439298</c:v>
                </c:pt>
                <c:pt idx="4656">
                  <c:v>4.45895976359476</c:v>
                </c:pt>
                <c:pt idx="4657">
                  <c:v>5.4373494661772899</c:v>
                </c:pt>
                <c:pt idx="4658">
                  <c:v>4.8177139011712899</c:v>
                </c:pt>
                <c:pt idx="4659">
                  <c:v>5.4434705098451399</c:v>
                </c:pt>
                <c:pt idx="4660">
                  <c:v>6.0200362921551198</c:v>
                </c:pt>
                <c:pt idx="4661">
                  <c:v>0.96410834345338603</c:v>
                </c:pt>
                <c:pt idx="4662">
                  <c:v>5.5564881728510001</c:v>
                </c:pt>
                <c:pt idx="4663">
                  <c:v>8.8835932553140093</c:v>
                </c:pt>
                <c:pt idx="4664">
                  <c:v>4.8829973012140302</c:v>
                </c:pt>
                <c:pt idx="4665">
                  <c:v>1.2820124520038201</c:v>
                </c:pt>
                <c:pt idx="4666">
                  <c:v>1.5721137741331901</c:v>
                </c:pt>
                <c:pt idx="4667">
                  <c:v>1.57001642930207</c:v>
                </c:pt>
                <c:pt idx="4668">
                  <c:v>8.7216491311493698</c:v>
                </c:pt>
                <c:pt idx="4669">
                  <c:v>5.2955686870249696</c:v>
                </c:pt>
                <c:pt idx="4670">
                  <c:v>8.3687476776224496</c:v>
                </c:pt>
                <c:pt idx="4671">
                  <c:v>1.71340866590786</c:v>
                </c:pt>
                <c:pt idx="4672">
                  <c:v>8.6472035376196992</c:v>
                </c:pt>
                <c:pt idx="4673">
                  <c:v>5.2481417930360097</c:v>
                </c:pt>
                <c:pt idx="4674">
                  <c:v>6.0835691975346498</c:v>
                </c:pt>
                <c:pt idx="4675">
                  <c:v>5.5509976424040701</c:v>
                </c:pt>
                <c:pt idx="4676">
                  <c:v>1.49656080685863</c:v>
                </c:pt>
                <c:pt idx="4677">
                  <c:v>5.5682404140388</c:v>
                </c:pt>
                <c:pt idx="4678">
                  <c:v>8.7092198777381995</c:v>
                </c:pt>
                <c:pt idx="4679">
                  <c:v>5.7231517233057696</c:v>
                </c:pt>
                <c:pt idx="4680">
                  <c:v>8.1873288098427999</c:v>
                </c:pt>
                <c:pt idx="4681">
                  <c:v>1.1702832199241</c:v>
                </c:pt>
                <c:pt idx="4682">
                  <c:v>1.38056018352367</c:v>
                </c:pt>
                <c:pt idx="4683">
                  <c:v>5.83094385059663</c:v>
                </c:pt>
                <c:pt idx="4684">
                  <c:v>4.9828072178628702</c:v>
                </c:pt>
                <c:pt idx="4685">
                  <c:v>5.28621934772492</c:v>
                </c:pt>
                <c:pt idx="4686">
                  <c:v>8.5069914023818196</c:v>
                </c:pt>
                <c:pt idx="4687">
                  <c:v>6.1237413611977498</c:v>
                </c:pt>
                <c:pt idx="4688">
                  <c:v>5.2499569301828997</c:v>
                </c:pt>
                <c:pt idx="4689">
                  <c:v>5.5202663506552296</c:v>
                </c:pt>
                <c:pt idx="4690">
                  <c:v>9.0599334957445397</c:v>
                </c:pt>
                <c:pt idx="4691">
                  <c:v>8.7828599996168801</c:v>
                </c:pt>
                <c:pt idx="4692">
                  <c:v>1.21906607346729</c:v>
                </c:pt>
                <c:pt idx="4693">
                  <c:v>5.6189951334457504</c:v>
                </c:pt>
                <c:pt idx="4694">
                  <c:v>1.2163446615743101</c:v>
                </c:pt>
                <c:pt idx="4695">
                  <c:v>8.6629318135065407</c:v>
                </c:pt>
                <c:pt idx="4696">
                  <c:v>1.41666154260721</c:v>
                </c:pt>
                <c:pt idx="4697">
                  <c:v>9.1245504215150994</c:v>
                </c:pt>
                <c:pt idx="4698">
                  <c:v>8.5576840041021693</c:v>
                </c:pt>
                <c:pt idx="4699">
                  <c:v>8.7016241866819595</c:v>
                </c:pt>
                <c:pt idx="4700">
                  <c:v>1.0587778608142999</c:v>
                </c:pt>
                <c:pt idx="4701">
                  <c:v>1.5366697843710699</c:v>
                </c:pt>
                <c:pt idx="4702">
                  <c:v>8.2980277983531998</c:v>
                </c:pt>
                <c:pt idx="4703">
                  <c:v>8.4253997267982204</c:v>
                </c:pt>
                <c:pt idx="4704">
                  <c:v>1.21050212812928</c:v>
                </c:pt>
                <c:pt idx="4705">
                  <c:v>1.60766740498548</c:v>
                </c:pt>
                <c:pt idx="4706">
                  <c:v>8.6365997810523005</c:v>
                </c:pt>
                <c:pt idx="4707">
                  <c:v>1.0101940558271301</c:v>
                </c:pt>
                <c:pt idx="4708">
                  <c:v>8.34577850102424</c:v>
                </c:pt>
                <c:pt idx="4709">
                  <c:v>5.0495114661490401</c:v>
                </c:pt>
                <c:pt idx="4710">
                  <c:v>5.2841754922695801</c:v>
                </c:pt>
                <c:pt idx="4711">
                  <c:v>8.8808842241800097</c:v>
                </c:pt>
                <c:pt idx="4712">
                  <c:v>5.3316843982586404</c:v>
                </c:pt>
                <c:pt idx="4713">
                  <c:v>5.2385343931144597</c:v>
                </c:pt>
                <c:pt idx="4714">
                  <c:v>1.4323905439464999</c:v>
                </c:pt>
                <c:pt idx="4715">
                  <c:v>1.0628024896433099</c:v>
                </c:pt>
                <c:pt idx="4716">
                  <c:v>2.0793131276566998</c:v>
                </c:pt>
                <c:pt idx="4717">
                  <c:v>4.92624924668681</c:v>
                </c:pt>
                <c:pt idx="4718">
                  <c:v>1.4704094666694301</c:v>
                </c:pt>
                <c:pt idx="4719">
                  <c:v>6.0887978235010802</c:v>
                </c:pt>
                <c:pt idx="4720">
                  <c:v>1.32053932875418</c:v>
                </c:pt>
                <c:pt idx="4721">
                  <c:v>5.22860117692694</c:v>
                </c:pt>
                <c:pt idx="4722">
                  <c:v>5.3299766157922797</c:v>
                </c:pt>
                <c:pt idx="4723">
                  <c:v>5.3717437679802398</c:v>
                </c:pt>
                <c:pt idx="4724">
                  <c:v>8.28182696660852</c:v>
                </c:pt>
                <c:pt idx="4725">
                  <c:v>1.156889733499</c:v>
                </c:pt>
                <c:pt idx="4726">
                  <c:v>5.5591953339162004</c:v>
                </c:pt>
                <c:pt idx="4727">
                  <c:v>8.4624896060234907</c:v>
                </c:pt>
                <c:pt idx="4728">
                  <c:v>4.9427851952596402</c:v>
                </c:pt>
                <c:pt idx="4729">
                  <c:v>9.11463970539622</c:v>
                </c:pt>
                <c:pt idx="4730">
                  <c:v>5.2302021345961798</c:v>
                </c:pt>
                <c:pt idx="4731">
                  <c:v>1.2468249706226999</c:v>
                </c:pt>
                <c:pt idx="4732">
                  <c:v>8.9103599306100705</c:v>
                </c:pt>
                <c:pt idx="4733">
                  <c:v>9.1355367179260707</c:v>
                </c:pt>
                <c:pt idx="4734">
                  <c:v>5.4006673443244599</c:v>
                </c:pt>
                <c:pt idx="4735">
                  <c:v>5.5441863007943404</c:v>
                </c:pt>
                <c:pt idx="4736">
                  <c:v>1.80646935188573</c:v>
                </c:pt>
                <c:pt idx="4737">
                  <c:v>8.6386352090511291</c:v>
                </c:pt>
                <c:pt idx="4738">
                  <c:v>1.5513725026477101</c:v>
                </c:pt>
                <c:pt idx="4739">
                  <c:v>8.8668747481506998</c:v>
                </c:pt>
                <c:pt idx="4740">
                  <c:v>5.1849820059326497</c:v>
                </c:pt>
                <c:pt idx="4741">
                  <c:v>0.89302723864690603</c:v>
                </c:pt>
                <c:pt idx="4742">
                  <c:v>6.0315185607181396</c:v>
                </c:pt>
                <c:pt idx="4743">
                  <c:v>8.2637955318342904</c:v>
                </c:pt>
                <c:pt idx="4744">
                  <c:v>4.9556643315365498</c:v>
                </c:pt>
                <c:pt idx="4745">
                  <c:v>8.1970934064640595</c:v>
                </c:pt>
                <c:pt idx="4746">
                  <c:v>1.22699829221117</c:v>
                </c:pt>
                <c:pt idx="4747">
                  <c:v>8.5971571223684897</c:v>
                </c:pt>
                <c:pt idx="4748">
                  <c:v>5.7554237795785896</c:v>
                </c:pt>
                <c:pt idx="4749">
                  <c:v>1.6375989633898</c:v>
                </c:pt>
                <c:pt idx="4750">
                  <c:v>5.6948722043662201</c:v>
                </c:pt>
                <c:pt idx="4751">
                  <c:v>1.6294869617555101</c:v>
                </c:pt>
                <c:pt idx="4752">
                  <c:v>1.78643570085192</c:v>
                </c:pt>
                <c:pt idx="4753">
                  <c:v>9.1816930357117492</c:v>
                </c:pt>
                <c:pt idx="4754">
                  <c:v>8.6796816115169193</c:v>
                </c:pt>
                <c:pt idx="4755">
                  <c:v>5.6434159285422503</c:v>
                </c:pt>
                <c:pt idx="4756">
                  <c:v>5.3048156003024198</c:v>
                </c:pt>
                <c:pt idx="4757">
                  <c:v>1.21170087515914</c:v>
                </c:pt>
                <c:pt idx="4758">
                  <c:v>1.20626982051437</c:v>
                </c:pt>
                <c:pt idx="4759">
                  <c:v>8.7129613027751809</c:v>
                </c:pt>
                <c:pt idx="4760">
                  <c:v>8.5603686948530608</c:v>
                </c:pt>
                <c:pt idx="4761">
                  <c:v>5.3145470592995201</c:v>
                </c:pt>
                <c:pt idx="4762">
                  <c:v>8.9216942325150601</c:v>
                </c:pt>
                <c:pt idx="4763">
                  <c:v>8.6933854359211598</c:v>
                </c:pt>
                <c:pt idx="4764">
                  <c:v>1.70201086159812</c:v>
                </c:pt>
                <c:pt idx="4765">
                  <c:v>1.1580566693691801</c:v>
                </c:pt>
                <c:pt idx="4766">
                  <c:v>1.3887470128658499</c:v>
                </c:pt>
                <c:pt idx="4767">
                  <c:v>1.5114443805753801</c:v>
                </c:pt>
                <c:pt idx="4768">
                  <c:v>1.1065991043915899</c:v>
                </c:pt>
                <c:pt idx="4769">
                  <c:v>5.6146926612266297</c:v>
                </c:pt>
                <c:pt idx="4770">
                  <c:v>8.8993347873139292</c:v>
                </c:pt>
                <c:pt idx="4771">
                  <c:v>8.2174109812358207</c:v>
                </c:pt>
                <c:pt idx="4772">
                  <c:v>5.6646615387291099</c:v>
                </c:pt>
                <c:pt idx="4773">
                  <c:v>5.9017467312658303</c:v>
                </c:pt>
                <c:pt idx="4774">
                  <c:v>8.3448401181629404</c:v>
                </c:pt>
                <c:pt idx="4775">
                  <c:v>5.48899476954261</c:v>
                </c:pt>
                <c:pt idx="4776">
                  <c:v>5.6890397849522296</c:v>
                </c:pt>
                <c:pt idx="4777">
                  <c:v>5.6129793727701696</c:v>
                </c:pt>
                <c:pt idx="4778">
                  <c:v>8.4919577453490191</c:v>
                </c:pt>
                <c:pt idx="4779">
                  <c:v>8.7292488973121891</c:v>
                </c:pt>
                <c:pt idx="4780">
                  <c:v>8.8755521734487495</c:v>
                </c:pt>
                <c:pt idx="4781">
                  <c:v>1.3999931304337001</c:v>
                </c:pt>
                <c:pt idx="4782">
                  <c:v>5.2546061931505701</c:v>
                </c:pt>
                <c:pt idx="4783">
                  <c:v>5.78324514928625</c:v>
                </c:pt>
                <c:pt idx="4784">
                  <c:v>5.5256865323674003</c:v>
                </c:pt>
                <c:pt idx="4785">
                  <c:v>5.6110702140836404</c:v>
                </c:pt>
                <c:pt idx="4786">
                  <c:v>1.9954736323890201</c:v>
                </c:pt>
                <c:pt idx="4787">
                  <c:v>5.1912397189488804</c:v>
                </c:pt>
                <c:pt idx="4788">
                  <c:v>1.12412804324786</c:v>
                </c:pt>
                <c:pt idx="4789">
                  <c:v>5.06775704911015</c:v>
                </c:pt>
                <c:pt idx="4790">
                  <c:v>5.5687013888172299</c:v>
                </c:pt>
                <c:pt idx="4791">
                  <c:v>8.5203636675234105</c:v>
                </c:pt>
                <c:pt idx="4792">
                  <c:v>5.3399275556271402</c:v>
                </c:pt>
                <c:pt idx="4793">
                  <c:v>8.6486913973754191</c:v>
                </c:pt>
                <c:pt idx="4794">
                  <c:v>5.3297723092143396</c:v>
                </c:pt>
                <c:pt idx="4795">
                  <c:v>5.4414452749958802</c:v>
                </c:pt>
                <c:pt idx="4796">
                  <c:v>5.2308583925845404</c:v>
                </c:pt>
                <c:pt idx="4797">
                  <c:v>8.7694716434825803</c:v>
                </c:pt>
                <c:pt idx="4798">
                  <c:v>8.9983265733515001</c:v>
                </c:pt>
                <c:pt idx="4799">
                  <c:v>8.8523287882490909</c:v>
                </c:pt>
                <c:pt idx="4800">
                  <c:v>1.05197125676574</c:v>
                </c:pt>
                <c:pt idx="4801">
                  <c:v>5.4282271126600197</c:v>
                </c:pt>
                <c:pt idx="4802">
                  <c:v>1.53437328089208</c:v>
                </c:pt>
                <c:pt idx="4803">
                  <c:v>6.1034474045764897</c:v>
                </c:pt>
                <c:pt idx="4804">
                  <c:v>5.9910716542125702</c:v>
                </c:pt>
                <c:pt idx="4805">
                  <c:v>0.75338119900078904</c:v>
                </c:pt>
                <c:pt idx="4806">
                  <c:v>1.35808988685242</c:v>
                </c:pt>
                <c:pt idx="4807">
                  <c:v>5.5338058919319399</c:v>
                </c:pt>
                <c:pt idx="4808">
                  <c:v>5.2912171888264599</c:v>
                </c:pt>
                <c:pt idx="4809">
                  <c:v>5.7909534261674303</c:v>
                </c:pt>
                <c:pt idx="4810">
                  <c:v>4.8642236330462403</c:v>
                </c:pt>
                <c:pt idx="4811">
                  <c:v>6.0214159126519604</c:v>
                </c:pt>
                <c:pt idx="4812">
                  <c:v>9.0160055494930393</c:v>
                </c:pt>
                <c:pt idx="4813">
                  <c:v>8.7773770606456392</c:v>
                </c:pt>
                <c:pt idx="4814">
                  <c:v>5.3493585542732403</c:v>
                </c:pt>
                <c:pt idx="4815">
                  <c:v>1.3351625394273201</c:v>
                </c:pt>
                <c:pt idx="4816">
                  <c:v>1.37601290044122</c:v>
                </c:pt>
                <c:pt idx="4817">
                  <c:v>5.8622703415961404</c:v>
                </c:pt>
                <c:pt idx="4818">
                  <c:v>1.33484433549242</c:v>
                </c:pt>
                <c:pt idx="4819">
                  <c:v>1.1517045533196</c:v>
                </c:pt>
                <c:pt idx="4820">
                  <c:v>5.5180082576331797</c:v>
                </c:pt>
                <c:pt idx="4821">
                  <c:v>0.88907116734072</c:v>
                </c:pt>
                <c:pt idx="4822">
                  <c:v>5.4326366816416103</c:v>
                </c:pt>
                <c:pt idx="4823">
                  <c:v>1.34769169988661</c:v>
                </c:pt>
                <c:pt idx="4824">
                  <c:v>1.09625662379915</c:v>
                </c:pt>
                <c:pt idx="4825">
                  <c:v>5.76578899003899</c:v>
                </c:pt>
                <c:pt idx="4826">
                  <c:v>0.94522461135549096</c:v>
                </c:pt>
                <c:pt idx="4827">
                  <c:v>1.0600723487336501</c:v>
                </c:pt>
                <c:pt idx="4828">
                  <c:v>5.1501047250254901</c:v>
                </c:pt>
                <c:pt idx="4829">
                  <c:v>1.6067039155687699</c:v>
                </c:pt>
                <c:pt idx="4830">
                  <c:v>5.3857205743819696</c:v>
                </c:pt>
                <c:pt idx="4831">
                  <c:v>5.3892156330955103</c:v>
                </c:pt>
                <c:pt idx="4832">
                  <c:v>1.0625703252638701</c:v>
                </c:pt>
                <c:pt idx="4833">
                  <c:v>8.5576383835444698</c:v>
                </c:pt>
                <c:pt idx="4834">
                  <c:v>1.4531023128546401</c:v>
                </c:pt>
                <c:pt idx="4835">
                  <c:v>1.90319778836352</c:v>
                </c:pt>
                <c:pt idx="4836">
                  <c:v>8.7750474339245308</c:v>
                </c:pt>
                <c:pt idx="4837">
                  <c:v>1.0279351914475201</c:v>
                </c:pt>
                <c:pt idx="4838">
                  <c:v>4.6295599375739096</c:v>
                </c:pt>
                <c:pt idx="4839">
                  <c:v>1.2522126816133601</c:v>
                </c:pt>
                <c:pt idx="4840">
                  <c:v>4.4911139795322397</c:v>
                </c:pt>
                <c:pt idx="4841">
                  <c:v>9.1719291974151904</c:v>
                </c:pt>
                <c:pt idx="4842">
                  <c:v>8.4639853259141997</c:v>
                </c:pt>
                <c:pt idx="4843">
                  <c:v>5.5595048830151699</c:v>
                </c:pt>
                <c:pt idx="4844">
                  <c:v>8.4139356841680506</c:v>
                </c:pt>
                <c:pt idx="4845">
                  <c:v>8.7461709400149097</c:v>
                </c:pt>
                <c:pt idx="4846">
                  <c:v>5.0799059292718303</c:v>
                </c:pt>
                <c:pt idx="4847">
                  <c:v>0.51515061853237898</c:v>
                </c:pt>
                <c:pt idx="4848">
                  <c:v>1.0166918798143201</c:v>
                </c:pt>
                <c:pt idx="4849">
                  <c:v>5.2519588641785999</c:v>
                </c:pt>
                <c:pt idx="4850">
                  <c:v>1.7542181953209499</c:v>
                </c:pt>
                <c:pt idx="4851">
                  <c:v>5.1436096023308604</c:v>
                </c:pt>
                <c:pt idx="4852">
                  <c:v>5.9419730144018104</c:v>
                </c:pt>
                <c:pt idx="4853">
                  <c:v>5.4206582644325998</c:v>
                </c:pt>
                <c:pt idx="4854">
                  <c:v>1.5148955697867399</c:v>
                </c:pt>
                <c:pt idx="4855">
                  <c:v>1.70250533558413</c:v>
                </c:pt>
                <c:pt idx="4856">
                  <c:v>8.3062126941534196</c:v>
                </c:pt>
                <c:pt idx="4857">
                  <c:v>5.5396489696200604</c:v>
                </c:pt>
                <c:pt idx="4858">
                  <c:v>0.968094870211616</c:v>
                </c:pt>
                <c:pt idx="4859">
                  <c:v>5.4467106451567302</c:v>
                </c:pt>
                <c:pt idx="4860">
                  <c:v>1.8183568073223999</c:v>
                </c:pt>
                <c:pt idx="4861">
                  <c:v>5.7214252395049998</c:v>
                </c:pt>
                <c:pt idx="4862">
                  <c:v>5.2706410038235498</c:v>
                </c:pt>
                <c:pt idx="4863">
                  <c:v>8.7757075302709797</c:v>
                </c:pt>
                <c:pt idx="4864">
                  <c:v>8.7085727398033796</c:v>
                </c:pt>
                <c:pt idx="4865">
                  <c:v>2.2420280361561802</c:v>
                </c:pt>
                <c:pt idx="4866">
                  <c:v>8.7086464951867306</c:v>
                </c:pt>
                <c:pt idx="4867">
                  <c:v>9.3953145239217193</c:v>
                </c:pt>
                <c:pt idx="4868">
                  <c:v>1.4952807898242999</c:v>
                </c:pt>
                <c:pt idx="4869">
                  <c:v>5.2570839716825004</c:v>
                </c:pt>
                <c:pt idx="4870">
                  <c:v>8.6336552661864392</c:v>
                </c:pt>
                <c:pt idx="4871">
                  <c:v>5.3711991065361397</c:v>
                </c:pt>
                <c:pt idx="4872">
                  <c:v>8.9983731317693305</c:v>
                </c:pt>
                <c:pt idx="4873">
                  <c:v>1.4429221836794499</c:v>
                </c:pt>
                <c:pt idx="4874">
                  <c:v>5.4099838889477203</c:v>
                </c:pt>
                <c:pt idx="4875">
                  <c:v>5.6350391750331204</c:v>
                </c:pt>
                <c:pt idx="4876">
                  <c:v>4.9469408805053598</c:v>
                </c:pt>
                <c:pt idx="4877">
                  <c:v>1.7190661845321999</c:v>
                </c:pt>
                <c:pt idx="4878">
                  <c:v>0.84094122842070196</c:v>
                </c:pt>
                <c:pt idx="4879">
                  <c:v>1.2543508007283499</c:v>
                </c:pt>
                <c:pt idx="4880">
                  <c:v>1.3878918993024101</c:v>
                </c:pt>
                <c:pt idx="4881">
                  <c:v>8.6054118407745008</c:v>
                </c:pt>
                <c:pt idx="4882">
                  <c:v>5.2079554610271304</c:v>
                </c:pt>
                <c:pt idx="4883">
                  <c:v>1.25103081757331</c:v>
                </c:pt>
                <c:pt idx="4884">
                  <c:v>1.2519709190264801</c:v>
                </c:pt>
                <c:pt idx="4885">
                  <c:v>1.50986148785207</c:v>
                </c:pt>
                <c:pt idx="4886">
                  <c:v>6.0418407930362799</c:v>
                </c:pt>
                <c:pt idx="4887">
                  <c:v>1.1980757873030701</c:v>
                </c:pt>
                <c:pt idx="4888">
                  <c:v>1.1954956498709699</c:v>
                </c:pt>
                <c:pt idx="4889">
                  <c:v>1.8307684763804399</c:v>
                </c:pt>
                <c:pt idx="4890">
                  <c:v>1.75631806347856</c:v>
                </c:pt>
                <c:pt idx="4891">
                  <c:v>1.1265286300322399</c:v>
                </c:pt>
                <c:pt idx="4892">
                  <c:v>8.31076371076818</c:v>
                </c:pt>
                <c:pt idx="4893">
                  <c:v>1.0021402383137901</c:v>
                </c:pt>
                <c:pt idx="4894">
                  <c:v>8.1540717654221009</c:v>
                </c:pt>
                <c:pt idx="4895">
                  <c:v>5.2379879930833102</c:v>
                </c:pt>
                <c:pt idx="4896">
                  <c:v>1.1863831713796</c:v>
                </c:pt>
                <c:pt idx="4897">
                  <c:v>1.5317429365748401</c:v>
                </c:pt>
                <c:pt idx="4898">
                  <c:v>8.5537942130037408</c:v>
                </c:pt>
                <c:pt idx="4899">
                  <c:v>8.3523524574344705</c:v>
                </c:pt>
                <c:pt idx="4900">
                  <c:v>1.49222029347</c:v>
                </c:pt>
                <c:pt idx="4901">
                  <c:v>5.5229706364363302</c:v>
                </c:pt>
                <c:pt idx="4902">
                  <c:v>5.7988238201104201</c:v>
                </c:pt>
                <c:pt idx="4903">
                  <c:v>9.1624992819144104</c:v>
                </c:pt>
                <c:pt idx="4904">
                  <c:v>1.23783925422845</c:v>
                </c:pt>
                <c:pt idx="4905">
                  <c:v>5.6327072543736403</c:v>
                </c:pt>
                <c:pt idx="4906">
                  <c:v>5.7298729779602597</c:v>
                </c:pt>
                <c:pt idx="4907">
                  <c:v>8.9586626237557798</c:v>
                </c:pt>
                <c:pt idx="4908">
                  <c:v>1.32035095377221</c:v>
                </c:pt>
                <c:pt idx="4909">
                  <c:v>8.3355854350228693</c:v>
                </c:pt>
                <c:pt idx="4910">
                  <c:v>1.0962840415413699</c:v>
                </c:pt>
                <c:pt idx="4911">
                  <c:v>1.2316544262664699</c:v>
                </c:pt>
                <c:pt idx="4912">
                  <c:v>5.5215673548093198</c:v>
                </c:pt>
                <c:pt idx="4913">
                  <c:v>8.4148340347845991</c:v>
                </c:pt>
                <c:pt idx="4914">
                  <c:v>0.36054055679268399</c:v>
                </c:pt>
                <c:pt idx="4915">
                  <c:v>1.7575367684661201</c:v>
                </c:pt>
                <c:pt idx="4916">
                  <c:v>5.75186985909846</c:v>
                </c:pt>
                <c:pt idx="4917">
                  <c:v>1.5437521966080601</c:v>
                </c:pt>
                <c:pt idx="4918">
                  <c:v>1.78689152952093</c:v>
                </c:pt>
                <c:pt idx="4919">
                  <c:v>1.0533527125933999</c:v>
                </c:pt>
                <c:pt idx="4920">
                  <c:v>8.7415929488263995</c:v>
                </c:pt>
                <c:pt idx="4921">
                  <c:v>1.5131888518073799</c:v>
                </c:pt>
                <c:pt idx="4922">
                  <c:v>1.17738079534302</c:v>
                </c:pt>
                <c:pt idx="4923">
                  <c:v>5.2109336217370901</c:v>
                </c:pt>
                <c:pt idx="4924">
                  <c:v>0.957301895119124</c:v>
                </c:pt>
                <c:pt idx="4925">
                  <c:v>1.5494063676662899</c:v>
                </c:pt>
                <c:pt idx="4926">
                  <c:v>1.0027372691793199</c:v>
                </c:pt>
                <c:pt idx="4927">
                  <c:v>9.0196994668038197</c:v>
                </c:pt>
                <c:pt idx="4928">
                  <c:v>1.07532253510382</c:v>
                </c:pt>
                <c:pt idx="4929">
                  <c:v>5.4358507157631903</c:v>
                </c:pt>
                <c:pt idx="4930">
                  <c:v>5.0401575458881602</c:v>
                </c:pt>
                <c:pt idx="4931">
                  <c:v>8.6933121511965901</c:v>
                </c:pt>
                <c:pt idx="4932">
                  <c:v>8.6118396048099601</c:v>
                </c:pt>
                <c:pt idx="4933">
                  <c:v>0.91434111826185405</c:v>
                </c:pt>
                <c:pt idx="4934">
                  <c:v>8.5333921192332696</c:v>
                </c:pt>
                <c:pt idx="4935">
                  <c:v>9.1675797070486897</c:v>
                </c:pt>
                <c:pt idx="4936">
                  <c:v>4.9951748343781599</c:v>
                </c:pt>
                <c:pt idx="4937">
                  <c:v>8.6518651242004907</c:v>
                </c:pt>
                <c:pt idx="4938">
                  <c:v>5.8381546562511701</c:v>
                </c:pt>
                <c:pt idx="4939">
                  <c:v>1.0526460330968599</c:v>
                </c:pt>
                <c:pt idx="4940">
                  <c:v>1.25913777385786</c:v>
                </c:pt>
                <c:pt idx="4941">
                  <c:v>9.2465704507166606</c:v>
                </c:pt>
                <c:pt idx="4942">
                  <c:v>8.5952236110745694</c:v>
                </c:pt>
                <c:pt idx="4943">
                  <c:v>0.84592323840580796</c:v>
                </c:pt>
                <c:pt idx="4944">
                  <c:v>5.5928816160058403</c:v>
                </c:pt>
                <c:pt idx="4945">
                  <c:v>1.05315396750378</c:v>
                </c:pt>
                <c:pt idx="4946">
                  <c:v>5.1457746137382898</c:v>
                </c:pt>
                <c:pt idx="4947">
                  <c:v>5.94995694081162</c:v>
                </c:pt>
                <c:pt idx="4948">
                  <c:v>8.6911574227040909</c:v>
                </c:pt>
                <c:pt idx="4949">
                  <c:v>9.0025629997332608</c:v>
                </c:pt>
                <c:pt idx="4950">
                  <c:v>1.6008882875647299</c:v>
                </c:pt>
                <c:pt idx="4951">
                  <c:v>9.08617486476167</c:v>
                </c:pt>
                <c:pt idx="4952">
                  <c:v>1.17583172367721</c:v>
                </c:pt>
                <c:pt idx="4953">
                  <c:v>1.09834543758797</c:v>
                </c:pt>
                <c:pt idx="4954">
                  <c:v>1.34655742228097</c:v>
                </c:pt>
                <c:pt idx="4955">
                  <c:v>5.2235592524040397</c:v>
                </c:pt>
                <c:pt idx="4956">
                  <c:v>5.02796259730908</c:v>
                </c:pt>
                <c:pt idx="4957">
                  <c:v>8.5255327010971396</c:v>
                </c:pt>
                <c:pt idx="4958">
                  <c:v>1.7920909378130501</c:v>
                </c:pt>
                <c:pt idx="4959">
                  <c:v>5.5787534428519603</c:v>
                </c:pt>
                <c:pt idx="4960">
                  <c:v>1.4495779470608099</c:v>
                </c:pt>
                <c:pt idx="4961">
                  <c:v>8.3437096446108807</c:v>
                </c:pt>
                <c:pt idx="4962">
                  <c:v>1.86179105407866</c:v>
                </c:pt>
                <c:pt idx="4963">
                  <c:v>8.9441144514527409</c:v>
                </c:pt>
                <c:pt idx="4964">
                  <c:v>5.7574883232751901</c:v>
                </c:pt>
                <c:pt idx="4965">
                  <c:v>4.6776492020029403</c:v>
                </c:pt>
                <c:pt idx="4966">
                  <c:v>9.3545404363562596</c:v>
                </c:pt>
                <c:pt idx="4967">
                  <c:v>1.51173792721252</c:v>
                </c:pt>
                <c:pt idx="4968">
                  <c:v>8.5822492343021093</c:v>
                </c:pt>
                <c:pt idx="4969">
                  <c:v>5.6017698577472803</c:v>
                </c:pt>
                <c:pt idx="4970">
                  <c:v>5.0319385698956101</c:v>
                </c:pt>
                <c:pt idx="4971">
                  <c:v>5.3225136903731398</c:v>
                </c:pt>
                <c:pt idx="4972">
                  <c:v>5.5733744833876999</c:v>
                </c:pt>
                <c:pt idx="4973">
                  <c:v>1.7490726231151299</c:v>
                </c:pt>
                <c:pt idx="4974">
                  <c:v>1.9931937213803099</c:v>
                </c:pt>
                <c:pt idx="4975">
                  <c:v>1.5817821477695999</c:v>
                </c:pt>
                <c:pt idx="4976">
                  <c:v>5.6729938286713297</c:v>
                </c:pt>
                <c:pt idx="4977">
                  <c:v>5.10421181198185</c:v>
                </c:pt>
                <c:pt idx="4978">
                  <c:v>8.2191864269737795</c:v>
                </c:pt>
                <c:pt idx="4979">
                  <c:v>9.1036117620914894</c:v>
                </c:pt>
                <c:pt idx="4980">
                  <c:v>0.96610726109320999</c:v>
                </c:pt>
                <c:pt idx="4981">
                  <c:v>5.6804108445940198</c:v>
                </c:pt>
                <c:pt idx="4982">
                  <c:v>5.1759191900881598</c:v>
                </c:pt>
                <c:pt idx="4983">
                  <c:v>8.9187264295879007</c:v>
                </c:pt>
                <c:pt idx="4984">
                  <c:v>4.9397837514258898</c:v>
                </c:pt>
                <c:pt idx="4985">
                  <c:v>8.8560083548814603</c:v>
                </c:pt>
                <c:pt idx="4986">
                  <c:v>8.5046699332304101</c:v>
                </c:pt>
                <c:pt idx="4987">
                  <c:v>8.4439458527503302</c:v>
                </c:pt>
                <c:pt idx="4988">
                  <c:v>9.06709724699164</c:v>
                </c:pt>
                <c:pt idx="4989">
                  <c:v>1.1641567598858</c:v>
                </c:pt>
                <c:pt idx="4990">
                  <c:v>5.4945097429299699</c:v>
                </c:pt>
                <c:pt idx="4991">
                  <c:v>5.3949149750939203</c:v>
                </c:pt>
                <c:pt idx="4992">
                  <c:v>5.06932232524467</c:v>
                </c:pt>
                <c:pt idx="4993">
                  <c:v>9.18861399208925</c:v>
                </c:pt>
                <c:pt idx="4994">
                  <c:v>1.60211592208979</c:v>
                </c:pt>
                <c:pt idx="4995">
                  <c:v>8.8641675206480102</c:v>
                </c:pt>
                <c:pt idx="4996">
                  <c:v>5.4635097978329901</c:v>
                </c:pt>
                <c:pt idx="4997">
                  <c:v>1.0268780977171501</c:v>
                </c:pt>
                <c:pt idx="4998">
                  <c:v>5.3470481592701704</c:v>
                </c:pt>
                <c:pt idx="4999">
                  <c:v>5.91729825333144</c:v>
                </c:pt>
                <c:pt idx="5000">
                  <c:v>8.1415922106655199</c:v>
                </c:pt>
                <c:pt idx="5001">
                  <c:v>8.4437119312856694</c:v>
                </c:pt>
                <c:pt idx="5002">
                  <c:v>1.1439909506571699</c:v>
                </c:pt>
                <c:pt idx="5003">
                  <c:v>8.9452679279729104</c:v>
                </c:pt>
                <c:pt idx="5004">
                  <c:v>4.9807553468585199</c:v>
                </c:pt>
                <c:pt idx="5005">
                  <c:v>6.0535454530313704</c:v>
                </c:pt>
                <c:pt idx="5006">
                  <c:v>8.7164890403922204</c:v>
                </c:pt>
                <c:pt idx="5007">
                  <c:v>8.1937795551941193</c:v>
                </c:pt>
                <c:pt idx="5008">
                  <c:v>9.4746937447431101</c:v>
                </c:pt>
                <c:pt idx="5009">
                  <c:v>5.6741841257697203</c:v>
                </c:pt>
                <c:pt idx="5010">
                  <c:v>4.8679965753682701</c:v>
                </c:pt>
                <c:pt idx="5011">
                  <c:v>5.4338821151320902</c:v>
                </c:pt>
                <c:pt idx="5012">
                  <c:v>1.73421899774859</c:v>
                </c:pt>
                <c:pt idx="5013">
                  <c:v>8.7291554483963498</c:v>
                </c:pt>
                <c:pt idx="5014">
                  <c:v>5.2708380949804496</c:v>
                </c:pt>
                <c:pt idx="5015">
                  <c:v>8.9513004553658604</c:v>
                </c:pt>
                <c:pt idx="5016">
                  <c:v>8.6896991967452699</c:v>
                </c:pt>
                <c:pt idx="5017">
                  <c:v>1.5725039318235099</c:v>
                </c:pt>
                <c:pt idx="5018">
                  <c:v>1.43344832518315</c:v>
                </c:pt>
                <c:pt idx="5019">
                  <c:v>8.9404736142112498</c:v>
                </c:pt>
                <c:pt idx="5020">
                  <c:v>8.8382275015408691</c:v>
                </c:pt>
                <c:pt idx="5021">
                  <c:v>0.97516040851520902</c:v>
                </c:pt>
                <c:pt idx="5022">
                  <c:v>1.52861536368163</c:v>
                </c:pt>
                <c:pt idx="5023">
                  <c:v>1.5799706087793199</c:v>
                </c:pt>
                <c:pt idx="5024">
                  <c:v>1.81704920434631</c:v>
                </c:pt>
                <c:pt idx="5025">
                  <c:v>0.61826040422617901</c:v>
                </c:pt>
                <c:pt idx="5026">
                  <c:v>8.9522613219904308</c:v>
                </c:pt>
                <c:pt idx="5027">
                  <c:v>0.96628656991834905</c:v>
                </c:pt>
                <c:pt idx="5028">
                  <c:v>5.4683049396426702</c:v>
                </c:pt>
                <c:pt idx="5029">
                  <c:v>5.5600656371673196</c:v>
                </c:pt>
                <c:pt idx="5030">
                  <c:v>5.1407284515740796</c:v>
                </c:pt>
                <c:pt idx="5031">
                  <c:v>5.3977373350955604</c:v>
                </c:pt>
                <c:pt idx="5032">
                  <c:v>0.90496022172469104</c:v>
                </c:pt>
                <c:pt idx="5033">
                  <c:v>9.0389333722780503</c:v>
                </c:pt>
                <c:pt idx="5034">
                  <c:v>4.9817134510988499</c:v>
                </c:pt>
                <c:pt idx="5035">
                  <c:v>1.1379644246863101</c:v>
                </c:pt>
                <c:pt idx="5036">
                  <c:v>1.6843564770524599</c:v>
                </c:pt>
                <c:pt idx="5037">
                  <c:v>8.6894045778258402</c:v>
                </c:pt>
                <c:pt idx="5038">
                  <c:v>5.3749414720289002</c:v>
                </c:pt>
                <c:pt idx="5039">
                  <c:v>1.19052701185276</c:v>
                </c:pt>
                <c:pt idx="5040">
                  <c:v>8.2848833742034298</c:v>
                </c:pt>
                <c:pt idx="5041">
                  <c:v>8.4877005172589097</c:v>
                </c:pt>
                <c:pt idx="5042">
                  <c:v>5.49256069661583</c:v>
                </c:pt>
                <c:pt idx="5043">
                  <c:v>8.5783638971673994</c:v>
                </c:pt>
                <c:pt idx="5044">
                  <c:v>1.10098564554161</c:v>
                </c:pt>
                <c:pt idx="5045">
                  <c:v>0.85647884641482896</c:v>
                </c:pt>
                <c:pt idx="5046">
                  <c:v>5.7772272079841702</c:v>
                </c:pt>
                <c:pt idx="5047">
                  <c:v>8.6953539485910305</c:v>
                </c:pt>
                <c:pt idx="5048">
                  <c:v>5.3743936437937103</c:v>
                </c:pt>
                <c:pt idx="5049">
                  <c:v>5.1018025108670999</c:v>
                </c:pt>
                <c:pt idx="5050">
                  <c:v>1.6280098193011601</c:v>
                </c:pt>
                <c:pt idx="5051">
                  <c:v>5.8647479974435797</c:v>
                </c:pt>
                <c:pt idx="5052">
                  <c:v>5.1727969023826503</c:v>
                </c:pt>
                <c:pt idx="5053">
                  <c:v>5.8213561257840203</c:v>
                </c:pt>
                <c:pt idx="5054">
                  <c:v>0.98479664963038205</c:v>
                </c:pt>
                <c:pt idx="5055">
                  <c:v>8.8901682371182105</c:v>
                </c:pt>
                <c:pt idx="5056">
                  <c:v>8.68937139546472</c:v>
                </c:pt>
                <c:pt idx="5057">
                  <c:v>2.0695298947187402</c:v>
                </c:pt>
                <c:pt idx="5058">
                  <c:v>8.3354113524777294</c:v>
                </c:pt>
                <c:pt idx="5059">
                  <c:v>5.87199109300066</c:v>
                </c:pt>
                <c:pt idx="5060">
                  <c:v>4.8820211528422899</c:v>
                </c:pt>
                <c:pt idx="5061">
                  <c:v>1.33599202733293</c:v>
                </c:pt>
                <c:pt idx="5062">
                  <c:v>0.98979494461572404</c:v>
                </c:pt>
                <c:pt idx="5063">
                  <c:v>1.68309621964817</c:v>
                </c:pt>
                <c:pt idx="5064">
                  <c:v>4.9214419979797199</c:v>
                </c:pt>
                <c:pt idx="5065">
                  <c:v>0.92594615683965398</c:v>
                </c:pt>
                <c:pt idx="5066">
                  <c:v>8.6811089283149308</c:v>
                </c:pt>
                <c:pt idx="5067">
                  <c:v>1.4262583661486701</c:v>
                </c:pt>
                <c:pt idx="5068">
                  <c:v>4.9282096128214796</c:v>
                </c:pt>
                <c:pt idx="5069">
                  <c:v>5.4889675884004099</c:v>
                </c:pt>
                <c:pt idx="5070">
                  <c:v>9.0180966630718409</c:v>
                </c:pt>
                <c:pt idx="5071">
                  <c:v>5.2620093701605803</c:v>
                </c:pt>
                <c:pt idx="5072">
                  <c:v>8.7607835641601604</c:v>
                </c:pt>
                <c:pt idx="5073">
                  <c:v>8.8952782367732208</c:v>
                </c:pt>
                <c:pt idx="5074">
                  <c:v>5.3862707996335404</c:v>
                </c:pt>
                <c:pt idx="5075">
                  <c:v>8.7823953626229496</c:v>
                </c:pt>
                <c:pt idx="5076">
                  <c:v>1.42086141669744</c:v>
                </c:pt>
                <c:pt idx="5077">
                  <c:v>1.4503828973009401</c:v>
                </c:pt>
                <c:pt idx="5078">
                  <c:v>1.01205276884785</c:v>
                </c:pt>
                <c:pt idx="5079">
                  <c:v>8.8754833003097495</c:v>
                </c:pt>
                <c:pt idx="5080">
                  <c:v>5.4189747431966699</c:v>
                </c:pt>
                <c:pt idx="5081">
                  <c:v>1.7050796384747999</c:v>
                </c:pt>
                <c:pt idx="5082">
                  <c:v>5.4697534608589304</c:v>
                </c:pt>
                <c:pt idx="5083">
                  <c:v>8.1202172805540194</c:v>
                </c:pt>
                <c:pt idx="5084">
                  <c:v>4.8284619098249602</c:v>
                </c:pt>
                <c:pt idx="5085">
                  <c:v>5.5184887072831899</c:v>
                </c:pt>
                <c:pt idx="5086">
                  <c:v>5.3124916281685897</c:v>
                </c:pt>
                <c:pt idx="5087">
                  <c:v>8.7144411893869602</c:v>
                </c:pt>
                <c:pt idx="5088">
                  <c:v>5.4164469625364697</c:v>
                </c:pt>
                <c:pt idx="5089">
                  <c:v>5.3825255761348103</c:v>
                </c:pt>
                <c:pt idx="5090">
                  <c:v>1.32816664683334</c:v>
                </c:pt>
                <c:pt idx="5091">
                  <c:v>8.9411201500423001</c:v>
                </c:pt>
                <c:pt idx="5092">
                  <c:v>0.89601378420080702</c:v>
                </c:pt>
                <c:pt idx="5093">
                  <c:v>5.6110257470718503</c:v>
                </c:pt>
                <c:pt idx="5094">
                  <c:v>9.1857594682404393</c:v>
                </c:pt>
                <c:pt idx="5095">
                  <c:v>9.2571659588566106</c:v>
                </c:pt>
                <c:pt idx="5096">
                  <c:v>1.1140970388854701</c:v>
                </c:pt>
                <c:pt idx="5097">
                  <c:v>7.9910119451001496</c:v>
                </c:pt>
                <c:pt idx="5098">
                  <c:v>5.8841105698336298</c:v>
                </c:pt>
                <c:pt idx="5099">
                  <c:v>0.67430888425636004</c:v>
                </c:pt>
                <c:pt idx="5100">
                  <c:v>8.6119718986670595</c:v>
                </c:pt>
                <c:pt idx="5101">
                  <c:v>8.9236354070865396</c:v>
                </c:pt>
                <c:pt idx="5102">
                  <c:v>1.32081584672718</c:v>
                </c:pt>
                <c:pt idx="5103">
                  <c:v>5.2155683266940702</c:v>
                </c:pt>
                <c:pt idx="5104">
                  <c:v>1.5337942087210701</c:v>
                </c:pt>
                <c:pt idx="5105">
                  <c:v>5.08490357238996</c:v>
                </c:pt>
                <c:pt idx="5106">
                  <c:v>5.9418192812395301</c:v>
                </c:pt>
                <c:pt idx="5107">
                  <c:v>1.68637198358582</c:v>
                </c:pt>
                <c:pt idx="5108">
                  <c:v>8.5713676935014806</c:v>
                </c:pt>
                <c:pt idx="5109">
                  <c:v>1.09341118762099</c:v>
                </c:pt>
                <c:pt idx="5110">
                  <c:v>5.1811792815220201</c:v>
                </c:pt>
                <c:pt idx="5111">
                  <c:v>1.4227102021745099</c:v>
                </c:pt>
                <c:pt idx="5112">
                  <c:v>1.0145114872824099</c:v>
                </c:pt>
                <c:pt idx="5113">
                  <c:v>9.0134599884529294</c:v>
                </c:pt>
                <c:pt idx="5114">
                  <c:v>5.4240974092741503</c:v>
                </c:pt>
                <c:pt idx="5115">
                  <c:v>0.91352645604507099</c:v>
                </c:pt>
                <c:pt idx="5116">
                  <c:v>1.1571265174896901</c:v>
                </c:pt>
                <c:pt idx="5117">
                  <c:v>8.6883232984990801</c:v>
                </c:pt>
                <c:pt idx="5118">
                  <c:v>8.75509321821478</c:v>
                </c:pt>
                <c:pt idx="5119">
                  <c:v>8.8981095651812598</c:v>
                </c:pt>
                <c:pt idx="5120">
                  <c:v>5.1962349357201996</c:v>
                </c:pt>
                <c:pt idx="5121">
                  <c:v>1.3717598022210999</c:v>
                </c:pt>
                <c:pt idx="5122">
                  <c:v>1.3308666674043099</c:v>
                </c:pt>
                <c:pt idx="5123">
                  <c:v>5.8415321455116498</c:v>
                </c:pt>
                <c:pt idx="5124">
                  <c:v>8.6149248949255597</c:v>
                </c:pt>
                <c:pt idx="5125">
                  <c:v>9.1454918235544493</c:v>
                </c:pt>
                <c:pt idx="5126">
                  <c:v>8.5000183807621497</c:v>
                </c:pt>
                <c:pt idx="5127">
                  <c:v>8.9667446973611398</c:v>
                </c:pt>
                <c:pt idx="5128">
                  <c:v>1.946603014308</c:v>
                </c:pt>
                <c:pt idx="5129">
                  <c:v>1.14831489639875</c:v>
                </c:pt>
                <c:pt idx="5130">
                  <c:v>0.80859378225224399</c:v>
                </c:pt>
                <c:pt idx="5131">
                  <c:v>9.0345292981025391</c:v>
                </c:pt>
                <c:pt idx="5132">
                  <c:v>1.5920881508212399</c:v>
                </c:pt>
                <c:pt idx="5133">
                  <c:v>8.9772503621000297</c:v>
                </c:pt>
                <c:pt idx="5134">
                  <c:v>8.4734290267698391</c:v>
                </c:pt>
                <c:pt idx="5135">
                  <c:v>1.5597887493587601</c:v>
                </c:pt>
                <c:pt idx="5136">
                  <c:v>1.3778957799458</c:v>
                </c:pt>
                <c:pt idx="5137">
                  <c:v>5.5009456238464001</c:v>
                </c:pt>
                <c:pt idx="5138">
                  <c:v>5.2457449843943103</c:v>
                </c:pt>
                <c:pt idx="5139">
                  <c:v>5.1806069552820704</c:v>
                </c:pt>
                <c:pt idx="5140">
                  <c:v>5.4374846504123502</c:v>
                </c:pt>
                <c:pt idx="5141">
                  <c:v>1.37185472103059</c:v>
                </c:pt>
                <c:pt idx="5142">
                  <c:v>8.6477706726928005</c:v>
                </c:pt>
                <c:pt idx="5143">
                  <c:v>5.5011573144402304</c:v>
                </c:pt>
                <c:pt idx="5144">
                  <c:v>9.0929570777125797</c:v>
                </c:pt>
                <c:pt idx="5145">
                  <c:v>1.52162271246683</c:v>
                </c:pt>
                <c:pt idx="5146">
                  <c:v>8.3647933766739193</c:v>
                </c:pt>
                <c:pt idx="5147">
                  <c:v>4.8833569841569098</c:v>
                </c:pt>
                <c:pt idx="5148">
                  <c:v>1.5289795482994499</c:v>
                </c:pt>
                <c:pt idx="5149">
                  <c:v>0.99648527909445295</c:v>
                </c:pt>
                <c:pt idx="5150">
                  <c:v>1.0793731057379601</c:v>
                </c:pt>
                <c:pt idx="5151">
                  <c:v>5.1801059938650198</c:v>
                </c:pt>
                <c:pt idx="5152">
                  <c:v>8.5401941298762392</c:v>
                </c:pt>
                <c:pt idx="5153">
                  <c:v>8.5466468600410899</c:v>
                </c:pt>
                <c:pt idx="5154">
                  <c:v>8.8525321565063795</c:v>
                </c:pt>
                <c:pt idx="5155">
                  <c:v>1.54035113364059</c:v>
                </c:pt>
                <c:pt idx="5156">
                  <c:v>0.71906482537476601</c:v>
                </c:pt>
                <c:pt idx="5157">
                  <c:v>5.6070525973049099</c:v>
                </c:pt>
                <c:pt idx="5158">
                  <c:v>9.2148209118339999</c:v>
                </c:pt>
                <c:pt idx="5159">
                  <c:v>5.3196698545777403</c:v>
                </c:pt>
                <c:pt idx="5160">
                  <c:v>8.5432214458205404</c:v>
                </c:pt>
                <c:pt idx="5161">
                  <c:v>1.2000953290749901</c:v>
                </c:pt>
                <c:pt idx="5162">
                  <c:v>5.8021272401852801</c:v>
                </c:pt>
                <c:pt idx="5163">
                  <c:v>8.7626320450484307</c:v>
                </c:pt>
                <c:pt idx="5164">
                  <c:v>4.4946117304008197</c:v>
                </c:pt>
                <c:pt idx="5165">
                  <c:v>5.51184824064637</c:v>
                </c:pt>
                <c:pt idx="5166">
                  <c:v>1.29797542944463</c:v>
                </c:pt>
                <c:pt idx="5167">
                  <c:v>8.9658302692025806</c:v>
                </c:pt>
                <c:pt idx="5168">
                  <c:v>1.4307335804717101</c:v>
                </c:pt>
                <c:pt idx="5169">
                  <c:v>4.9514694485605801</c:v>
                </c:pt>
                <c:pt idx="5170">
                  <c:v>8.9565694172812798</c:v>
                </c:pt>
                <c:pt idx="5171">
                  <c:v>5.6070207714742804</c:v>
                </c:pt>
                <c:pt idx="5172">
                  <c:v>8.4533112246478304</c:v>
                </c:pt>
                <c:pt idx="5173">
                  <c:v>8.83596381323831</c:v>
                </c:pt>
                <c:pt idx="5174">
                  <c:v>8.8373168363807206</c:v>
                </c:pt>
                <c:pt idx="5175">
                  <c:v>8.6375996317741208</c:v>
                </c:pt>
                <c:pt idx="5176">
                  <c:v>1.14903695086309</c:v>
                </c:pt>
                <c:pt idx="5177">
                  <c:v>8.6228173697033501</c:v>
                </c:pt>
                <c:pt idx="5178">
                  <c:v>5.9055979295496499</c:v>
                </c:pt>
                <c:pt idx="5179">
                  <c:v>8.5954142046465893</c:v>
                </c:pt>
                <c:pt idx="5180">
                  <c:v>7.7611827511842897</c:v>
                </c:pt>
                <c:pt idx="5181">
                  <c:v>1.26467210553506</c:v>
                </c:pt>
                <c:pt idx="5182">
                  <c:v>1.8553836343266801</c:v>
                </c:pt>
                <c:pt idx="5183">
                  <c:v>1.1368082242542299</c:v>
                </c:pt>
                <c:pt idx="5184">
                  <c:v>0.97967553130933005</c:v>
                </c:pt>
                <c:pt idx="5185">
                  <c:v>5.4205661407173196</c:v>
                </c:pt>
                <c:pt idx="5186">
                  <c:v>0.98140181478195798</c:v>
                </c:pt>
                <c:pt idx="5187">
                  <c:v>1.79468359449959</c:v>
                </c:pt>
                <c:pt idx="5188">
                  <c:v>8.8239226719312693</c:v>
                </c:pt>
                <c:pt idx="5189">
                  <c:v>5.1601036444502997</c:v>
                </c:pt>
                <c:pt idx="5190">
                  <c:v>5.9029184096517504</c:v>
                </c:pt>
                <c:pt idx="5191">
                  <c:v>1.4984454526873701</c:v>
                </c:pt>
                <c:pt idx="5192">
                  <c:v>1.22551559082154</c:v>
                </c:pt>
                <c:pt idx="5193">
                  <c:v>8.9611020238974692</c:v>
                </c:pt>
                <c:pt idx="5194">
                  <c:v>8.9154735662435201</c:v>
                </c:pt>
                <c:pt idx="5195">
                  <c:v>8.4386018164582399</c:v>
                </c:pt>
                <c:pt idx="5196">
                  <c:v>1.0780501813211201</c:v>
                </c:pt>
                <c:pt idx="5197">
                  <c:v>5.3396263379277604</c:v>
                </c:pt>
                <c:pt idx="5198">
                  <c:v>8.4470924982343494</c:v>
                </c:pt>
                <c:pt idx="5199">
                  <c:v>9.02837427460471</c:v>
                </c:pt>
                <c:pt idx="5200">
                  <c:v>5.9306776439779902</c:v>
                </c:pt>
                <c:pt idx="5201">
                  <c:v>8.60812126899914</c:v>
                </c:pt>
                <c:pt idx="5202">
                  <c:v>5.3243404927373197</c:v>
                </c:pt>
                <c:pt idx="5203">
                  <c:v>0.60563451690873504</c:v>
                </c:pt>
                <c:pt idx="5204">
                  <c:v>5.2147100604377901</c:v>
                </c:pt>
                <c:pt idx="5205">
                  <c:v>1.1279072406294699</c:v>
                </c:pt>
                <c:pt idx="5206">
                  <c:v>5.7104103511729196</c:v>
                </c:pt>
                <c:pt idx="5207">
                  <c:v>5.3668870738130696</c:v>
                </c:pt>
                <c:pt idx="5208">
                  <c:v>1.6849735288496199</c:v>
                </c:pt>
                <c:pt idx="5209">
                  <c:v>9.0667023127031605</c:v>
                </c:pt>
                <c:pt idx="5210">
                  <c:v>8.6018773939956006</c:v>
                </c:pt>
                <c:pt idx="5211">
                  <c:v>5.3639980842569797</c:v>
                </c:pt>
                <c:pt idx="5212">
                  <c:v>5.0102655100519398</c:v>
                </c:pt>
                <c:pt idx="5213">
                  <c:v>5.34887382547649</c:v>
                </c:pt>
                <c:pt idx="5214">
                  <c:v>8.3815628826191109</c:v>
                </c:pt>
                <c:pt idx="5215">
                  <c:v>1.6636645767753599</c:v>
                </c:pt>
                <c:pt idx="5216">
                  <c:v>5.3762110216470704</c:v>
                </c:pt>
                <c:pt idx="5217">
                  <c:v>5.4434073421667097</c:v>
                </c:pt>
                <c:pt idx="5218">
                  <c:v>0.54111125434879404</c:v>
                </c:pt>
                <c:pt idx="5219">
                  <c:v>5.21372376114281</c:v>
                </c:pt>
                <c:pt idx="5220">
                  <c:v>1.54784464626294</c:v>
                </c:pt>
                <c:pt idx="5221">
                  <c:v>0.73601224759806105</c:v>
                </c:pt>
                <c:pt idx="5222">
                  <c:v>0.85893316921802099</c:v>
                </c:pt>
                <c:pt idx="5223">
                  <c:v>1.1339120540027801</c:v>
                </c:pt>
                <c:pt idx="5224">
                  <c:v>5.9299658441645002</c:v>
                </c:pt>
                <c:pt idx="5225">
                  <c:v>5.4629317165837801</c:v>
                </c:pt>
                <c:pt idx="5226">
                  <c:v>8.4733407102583307</c:v>
                </c:pt>
                <c:pt idx="5227">
                  <c:v>5.7480765559062004</c:v>
                </c:pt>
                <c:pt idx="5228">
                  <c:v>5.5080776361414099</c:v>
                </c:pt>
                <c:pt idx="5229">
                  <c:v>8.5097678994786392</c:v>
                </c:pt>
                <c:pt idx="5230">
                  <c:v>5.5011548800649299</c:v>
                </c:pt>
                <c:pt idx="5231">
                  <c:v>5.4660549458018401</c:v>
                </c:pt>
                <c:pt idx="5232">
                  <c:v>5.7929618611718201</c:v>
                </c:pt>
                <c:pt idx="5233">
                  <c:v>5.7546719226223804</c:v>
                </c:pt>
                <c:pt idx="5234">
                  <c:v>5.7312955974916102</c:v>
                </c:pt>
                <c:pt idx="5235">
                  <c:v>9.0246196204133504</c:v>
                </c:pt>
                <c:pt idx="5236">
                  <c:v>1.28849036560272</c:v>
                </c:pt>
                <c:pt idx="5237">
                  <c:v>1.6655229832763401</c:v>
                </c:pt>
                <c:pt idx="5238">
                  <c:v>8.5847777214006697</c:v>
                </c:pt>
                <c:pt idx="5239">
                  <c:v>5.3256713082014704</c:v>
                </c:pt>
                <c:pt idx="5240">
                  <c:v>5.6129046464504304</c:v>
                </c:pt>
                <c:pt idx="5241">
                  <c:v>8.6481236722558492</c:v>
                </c:pt>
                <c:pt idx="5242">
                  <c:v>8.2200609960364694</c:v>
                </c:pt>
                <c:pt idx="5243">
                  <c:v>8.4677990364384108</c:v>
                </c:pt>
                <c:pt idx="5244">
                  <c:v>0.71896535515280602</c:v>
                </c:pt>
                <c:pt idx="5245">
                  <c:v>5.4199489527721596</c:v>
                </c:pt>
                <c:pt idx="5246">
                  <c:v>4.9736412463424102</c:v>
                </c:pt>
                <c:pt idx="5247">
                  <c:v>8.9488529937385799</c:v>
                </c:pt>
                <c:pt idx="5248">
                  <c:v>8.0999948635707</c:v>
                </c:pt>
                <c:pt idx="5249">
                  <c:v>9.0508550473776292</c:v>
                </c:pt>
                <c:pt idx="5250">
                  <c:v>8.9426803357585705</c:v>
                </c:pt>
                <c:pt idx="5251">
                  <c:v>9.2736439105429707</c:v>
                </c:pt>
                <c:pt idx="5252">
                  <c:v>5.34802526133147</c:v>
                </c:pt>
                <c:pt idx="5253">
                  <c:v>8.5328434819498291</c:v>
                </c:pt>
                <c:pt idx="5254">
                  <c:v>5.8726741177970601</c:v>
                </c:pt>
                <c:pt idx="5255">
                  <c:v>5.0730764819315199</c:v>
                </c:pt>
                <c:pt idx="5256">
                  <c:v>1.36820315003285</c:v>
                </c:pt>
                <c:pt idx="5257">
                  <c:v>1.59827731365492</c:v>
                </c:pt>
                <c:pt idx="5258">
                  <c:v>5.6814835386722597</c:v>
                </c:pt>
                <c:pt idx="5259">
                  <c:v>1.1696970285124</c:v>
                </c:pt>
                <c:pt idx="5260">
                  <c:v>1.3967383725153499</c:v>
                </c:pt>
                <c:pt idx="5261">
                  <c:v>1.5165875998593199</c:v>
                </c:pt>
                <c:pt idx="5262">
                  <c:v>5.3744779392977202</c:v>
                </c:pt>
                <c:pt idx="5263">
                  <c:v>1.42187467468188</c:v>
                </c:pt>
                <c:pt idx="5264">
                  <c:v>7.9978467933492299</c:v>
                </c:pt>
                <c:pt idx="5265">
                  <c:v>6.0821431800245698</c:v>
                </c:pt>
                <c:pt idx="5266">
                  <c:v>1.11252924852469</c:v>
                </c:pt>
                <c:pt idx="5267">
                  <c:v>4.9293574562019096</c:v>
                </c:pt>
                <c:pt idx="5268">
                  <c:v>8.5890046380246403</c:v>
                </c:pt>
                <c:pt idx="5269">
                  <c:v>1.8838581856207199</c:v>
                </c:pt>
                <c:pt idx="5270">
                  <c:v>0.96134700220254699</c:v>
                </c:pt>
                <c:pt idx="5271">
                  <c:v>7.9163646757142496</c:v>
                </c:pt>
                <c:pt idx="5272">
                  <c:v>5.9373375693813397</c:v>
                </c:pt>
                <c:pt idx="5273">
                  <c:v>1.3737744432322601</c:v>
                </c:pt>
                <c:pt idx="5274">
                  <c:v>1.3639044722331699</c:v>
                </c:pt>
                <c:pt idx="5275">
                  <c:v>1.3827699410846199</c:v>
                </c:pt>
                <c:pt idx="5276">
                  <c:v>8.1396263178299009</c:v>
                </c:pt>
                <c:pt idx="5277">
                  <c:v>1.2792450256063199</c:v>
                </c:pt>
                <c:pt idx="5278">
                  <c:v>8.5851578063179499</c:v>
                </c:pt>
                <c:pt idx="5279">
                  <c:v>8.9088697318371608</c:v>
                </c:pt>
                <c:pt idx="5280">
                  <c:v>8.3574677624469693</c:v>
                </c:pt>
                <c:pt idx="5281">
                  <c:v>4.8049717887185004</c:v>
                </c:pt>
                <c:pt idx="5282">
                  <c:v>5.4367169353456601</c:v>
                </c:pt>
                <c:pt idx="5283">
                  <c:v>1.3471899232853299</c:v>
                </c:pt>
                <c:pt idx="5284">
                  <c:v>5.15578563156883</c:v>
                </c:pt>
                <c:pt idx="5285">
                  <c:v>5.7481875465915504</c:v>
                </c:pt>
                <c:pt idx="5286">
                  <c:v>8.7652472928643093</c:v>
                </c:pt>
                <c:pt idx="5287">
                  <c:v>5.0565515284163203</c:v>
                </c:pt>
                <c:pt idx="5288">
                  <c:v>1.46918650408235</c:v>
                </c:pt>
                <c:pt idx="5289">
                  <c:v>1.8844993896640201</c:v>
                </c:pt>
                <c:pt idx="5290">
                  <c:v>5.1049490148911403</c:v>
                </c:pt>
                <c:pt idx="5291">
                  <c:v>8.8413995960073102</c:v>
                </c:pt>
                <c:pt idx="5292">
                  <c:v>0.86719375792741504</c:v>
                </c:pt>
                <c:pt idx="5293">
                  <c:v>5.4463306681635499</c:v>
                </c:pt>
                <c:pt idx="5294">
                  <c:v>1.19029411307056</c:v>
                </c:pt>
                <c:pt idx="5295">
                  <c:v>8.7758715548685196</c:v>
                </c:pt>
                <c:pt idx="5296">
                  <c:v>8.4569302572747596</c:v>
                </c:pt>
                <c:pt idx="5297">
                  <c:v>9.2711490432788999</c:v>
                </c:pt>
                <c:pt idx="5298">
                  <c:v>0.92337971839089705</c:v>
                </c:pt>
                <c:pt idx="5299">
                  <c:v>1.5256304638309599</c:v>
                </c:pt>
                <c:pt idx="5300">
                  <c:v>1.28504305417752</c:v>
                </c:pt>
                <c:pt idx="5301">
                  <c:v>5.5978705556570896</c:v>
                </c:pt>
                <c:pt idx="5302">
                  <c:v>5.5900284597959198</c:v>
                </c:pt>
                <c:pt idx="5303">
                  <c:v>8.5918273122712492</c:v>
                </c:pt>
                <c:pt idx="5304">
                  <c:v>8.81097278552053</c:v>
                </c:pt>
                <c:pt idx="5305">
                  <c:v>1.3016087958623399</c:v>
                </c:pt>
                <c:pt idx="5306">
                  <c:v>5.4387157506468302</c:v>
                </c:pt>
                <c:pt idx="5307">
                  <c:v>1.2499151175658401</c:v>
                </c:pt>
                <c:pt idx="5308">
                  <c:v>5.5877742132959201</c:v>
                </c:pt>
                <c:pt idx="5309">
                  <c:v>8.6088653483720794</c:v>
                </c:pt>
                <c:pt idx="5310">
                  <c:v>5.47250646495519</c:v>
                </c:pt>
                <c:pt idx="5311">
                  <c:v>4.7564370298417504</c:v>
                </c:pt>
                <c:pt idx="5312">
                  <c:v>0.98257140963477996</c:v>
                </c:pt>
                <c:pt idx="5313">
                  <c:v>5.1465999104836397</c:v>
                </c:pt>
                <c:pt idx="5314">
                  <c:v>8.3338047487359006</c:v>
                </c:pt>
                <c:pt idx="5315">
                  <c:v>5.5541451151603702</c:v>
                </c:pt>
                <c:pt idx="5316">
                  <c:v>1.6689781432251101</c:v>
                </c:pt>
                <c:pt idx="5317">
                  <c:v>5.4078833879007098</c:v>
                </c:pt>
                <c:pt idx="5318">
                  <c:v>5.5085575864281902</c:v>
                </c:pt>
                <c:pt idx="5319">
                  <c:v>5.5956405351497098</c:v>
                </c:pt>
                <c:pt idx="5320">
                  <c:v>1.14803075002057</c:v>
                </c:pt>
                <c:pt idx="5321">
                  <c:v>0.62448532752812702</c:v>
                </c:pt>
                <c:pt idx="5322">
                  <c:v>8.5997480733394394</c:v>
                </c:pt>
                <c:pt idx="5323">
                  <c:v>8.6799656611577092</c:v>
                </c:pt>
                <c:pt idx="5324">
                  <c:v>8.6519075810128498</c:v>
                </c:pt>
                <c:pt idx="5325">
                  <c:v>1.07409056428811</c:v>
                </c:pt>
                <c:pt idx="5326">
                  <c:v>5.8608748381066498</c:v>
                </c:pt>
                <c:pt idx="5327">
                  <c:v>1.2291151680930099</c:v>
                </c:pt>
                <c:pt idx="5328">
                  <c:v>5.3574667244514398</c:v>
                </c:pt>
                <c:pt idx="5329">
                  <c:v>9.0591693845199899</c:v>
                </c:pt>
                <c:pt idx="5330">
                  <c:v>1.37609590758713</c:v>
                </c:pt>
                <c:pt idx="5331">
                  <c:v>0.66471340955396896</c:v>
                </c:pt>
                <c:pt idx="5332">
                  <c:v>1.8191097597499399</c:v>
                </c:pt>
                <c:pt idx="5333">
                  <c:v>8.5741297651687205</c:v>
                </c:pt>
                <c:pt idx="5334">
                  <c:v>2.0057883084902799</c:v>
                </c:pt>
                <c:pt idx="5335">
                  <c:v>5.5829616077301196</c:v>
                </c:pt>
                <c:pt idx="5336">
                  <c:v>1.22207769806264</c:v>
                </c:pt>
                <c:pt idx="5337">
                  <c:v>5.8189608050902404</c:v>
                </c:pt>
                <c:pt idx="5338">
                  <c:v>0.73554880497632302</c:v>
                </c:pt>
                <c:pt idx="5339">
                  <c:v>1.17701084573494</c:v>
                </c:pt>
                <c:pt idx="5340">
                  <c:v>8.9166857374738697</c:v>
                </c:pt>
                <c:pt idx="5341">
                  <c:v>8.6285893565516094</c:v>
                </c:pt>
                <c:pt idx="5342">
                  <c:v>5.3869529807788199</c:v>
                </c:pt>
                <c:pt idx="5343">
                  <c:v>0.97274463140469902</c:v>
                </c:pt>
                <c:pt idx="5344">
                  <c:v>5.7656173366948096</c:v>
                </c:pt>
                <c:pt idx="5345">
                  <c:v>1.4547475818448099</c:v>
                </c:pt>
                <c:pt idx="5346">
                  <c:v>8.3860685388190692</c:v>
                </c:pt>
                <c:pt idx="5347">
                  <c:v>5.6130494536443498</c:v>
                </c:pt>
                <c:pt idx="5348">
                  <c:v>1.32682335478798</c:v>
                </c:pt>
                <c:pt idx="5349">
                  <c:v>8.5280223369144608</c:v>
                </c:pt>
                <c:pt idx="5350">
                  <c:v>9.4569883892724995</c:v>
                </c:pt>
                <c:pt idx="5351">
                  <c:v>1.31019532640263</c:v>
                </c:pt>
                <c:pt idx="5352">
                  <c:v>8.0321477648099897</c:v>
                </c:pt>
                <c:pt idx="5353">
                  <c:v>1.5601041755843901</c:v>
                </c:pt>
                <c:pt idx="5354">
                  <c:v>7.7477760068982002</c:v>
                </c:pt>
                <c:pt idx="5355">
                  <c:v>0.79139868963503901</c:v>
                </c:pt>
                <c:pt idx="5356">
                  <c:v>1.5741180036329201</c:v>
                </c:pt>
                <c:pt idx="5357">
                  <c:v>8.1926210736203302</c:v>
                </c:pt>
                <c:pt idx="5358">
                  <c:v>5.3008077915897198</c:v>
                </c:pt>
                <c:pt idx="5359">
                  <c:v>1.4129043559671901</c:v>
                </c:pt>
                <c:pt idx="5360">
                  <c:v>5.2338157618930499</c:v>
                </c:pt>
                <c:pt idx="5361">
                  <c:v>5.5572545948543297</c:v>
                </c:pt>
                <c:pt idx="5362">
                  <c:v>5.3523497490067902</c:v>
                </c:pt>
                <c:pt idx="5363">
                  <c:v>5.2354442324641504</c:v>
                </c:pt>
                <c:pt idx="5364">
                  <c:v>5.8056539933221503</c:v>
                </c:pt>
                <c:pt idx="5365">
                  <c:v>1.1916481446809899</c:v>
                </c:pt>
                <c:pt idx="5366">
                  <c:v>5.2490324586343897</c:v>
                </c:pt>
                <c:pt idx="5367">
                  <c:v>8.8586729288850492</c:v>
                </c:pt>
                <c:pt idx="5368">
                  <c:v>1.4617913186022</c:v>
                </c:pt>
                <c:pt idx="5369">
                  <c:v>5.5871101669015699</c:v>
                </c:pt>
                <c:pt idx="5370">
                  <c:v>1.1550300712924599</c:v>
                </c:pt>
                <c:pt idx="5371">
                  <c:v>1.5956929506922299</c:v>
                </c:pt>
                <c:pt idx="5372">
                  <c:v>1.7517932038586399</c:v>
                </c:pt>
                <c:pt idx="5373">
                  <c:v>1.35487801417708</c:v>
                </c:pt>
                <c:pt idx="5374">
                  <c:v>5.5130547187278403</c:v>
                </c:pt>
                <c:pt idx="5375">
                  <c:v>5.1609444601172303</c:v>
                </c:pt>
                <c:pt idx="5376">
                  <c:v>5.73772385221476</c:v>
                </c:pt>
                <c:pt idx="5377">
                  <c:v>5.3064740522230798</c:v>
                </c:pt>
                <c:pt idx="5378">
                  <c:v>8.5943646045385194</c:v>
                </c:pt>
                <c:pt idx="5379">
                  <c:v>8.3737339755523603</c:v>
                </c:pt>
                <c:pt idx="5380">
                  <c:v>1.4785568030149401</c:v>
                </c:pt>
                <c:pt idx="5381">
                  <c:v>8.4859831174610605</c:v>
                </c:pt>
                <c:pt idx="5382">
                  <c:v>1.37429748794929</c:v>
                </c:pt>
                <c:pt idx="5383">
                  <c:v>5.6560383965774204</c:v>
                </c:pt>
                <c:pt idx="5384">
                  <c:v>1.4147425663948501</c:v>
                </c:pt>
                <c:pt idx="5385">
                  <c:v>8.5135389723290604</c:v>
                </c:pt>
                <c:pt idx="5386">
                  <c:v>5.6680361879414001</c:v>
                </c:pt>
                <c:pt idx="5387">
                  <c:v>8.5509563089725997</c:v>
                </c:pt>
                <c:pt idx="5388">
                  <c:v>5.0987917909243103</c:v>
                </c:pt>
                <c:pt idx="5389">
                  <c:v>9.0502368820837695</c:v>
                </c:pt>
                <c:pt idx="5390">
                  <c:v>8.7215448341225095</c:v>
                </c:pt>
                <c:pt idx="5391">
                  <c:v>1.43277897491825</c:v>
                </c:pt>
                <c:pt idx="5392">
                  <c:v>5.5934277969829402</c:v>
                </c:pt>
                <c:pt idx="5393">
                  <c:v>8.4376488954758102</c:v>
                </c:pt>
                <c:pt idx="5394">
                  <c:v>5.73856577530929</c:v>
                </c:pt>
                <c:pt idx="5395">
                  <c:v>8.2692343049393404</c:v>
                </c:pt>
                <c:pt idx="5396">
                  <c:v>9.0521137740593591</c:v>
                </c:pt>
                <c:pt idx="5397">
                  <c:v>5.2160244131010698</c:v>
                </c:pt>
                <c:pt idx="5398">
                  <c:v>8.3591624560072901</c:v>
                </c:pt>
                <c:pt idx="5399">
                  <c:v>8.7993321042227208</c:v>
                </c:pt>
                <c:pt idx="5400">
                  <c:v>1.0710124302376101</c:v>
                </c:pt>
                <c:pt idx="5401">
                  <c:v>8.8479351989634001</c:v>
                </c:pt>
                <c:pt idx="5402">
                  <c:v>1.2708136038137601</c:v>
                </c:pt>
                <c:pt idx="5403">
                  <c:v>1.14018096483155</c:v>
                </c:pt>
                <c:pt idx="5404">
                  <c:v>8.2642942172588096</c:v>
                </c:pt>
                <c:pt idx="5405">
                  <c:v>8.0844073746171308</c:v>
                </c:pt>
                <c:pt idx="5406">
                  <c:v>8.5508689762197108</c:v>
                </c:pt>
                <c:pt idx="5407">
                  <c:v>1.4113500465003701</c:v>
                </c:pt>
                <c:pt idx="5408">
                  <c:v>1.68513193868292</c:v>
                </c:pt>
                <c:pt idx="5409">
                  <c:v>5.5982364190106901</c:v>
                </c:pt>
                <c:pt idx="5410">
                  <c:v>5.1885595133986202</c:v>
                </c:pt>
                <c:pt idx="5411">
                  <c:v>9.2183881287731602</c:v>
                </c:pt>
                <c:pt idx="5412">
                  <c:v>1.4743568042736399</c:v>
                </c:pt>
                <c:pt idx="5413">
                  <c:v>1.1984674033092599</c:v>
                </c:pt>
                <c:pt idx="5414">
                  <c:v>1.36715216777284</c:v>
                </c:pt>
                <c:pt idx="5415">
                  <c:v>1.01298642007873</c:v>
                </c:pt>
                <c:pt idx="5416">
                  <c:v>1.24921353387937</c:v>
                </c:pt>
                <c:pt idx="5417">
                  <c:v>5.1023817282195099</c:v>
                </c:pt>
                <c:pt idx="5418">
                  <c:v>0.872254176880357</c:v>
                </c:pt>
                <c:pt idx="5419">
                  <c:v>9.09502148292637</c:v>
                </c:pt>
                <c:pt idx="5420">
                  <c:v>8.7016229675393308</c:v>
                </c:pt>
                <c:pt idx="5421">
                  <c:v>8.8813346713263908</c:v>
                </c:pt>
                <c:pt idx="5422">
                  <c:v>1.3353465773872299</c:v>
                </c:pt>
                <c:pt idx="5423">
                  <c:v>1.4411216533868001</c:v>
                </c:pt>
                <c:pt idx="5424">
                  <c:v>8.8620239666776808</c:v>
                </c:pt>
                <c:pt idx="5425">
                  <c:v>8.7404656937522205</c:v>
                </c:pt>
                <c:pt idx="5426">
                  <c:v>8.7420891817385993</c:v>
                </c:pt>
                <c:pt idx="5427">
                  <c:v>1.6465916175524999</c:v>
                </c:pt>
                <c:pt idx="5428">
                  <c:v>1.4469260229204901</c:v>
                </c:pt>
                <c:pt idx="5429">
                  <c:v>5.3563673108120797</c:v>
                </c:pt>
                <c:pt idx="5430">
                  <c:v>8.5592023856594501</c:v>
                </c:pt>
                <c:pt idx="5431">
                  <c:v>1.1023201116956001</c:v>
                </c:pt>
                <c:pt idx="5432">
                  <c:v>8.6774135960978196</c:v>
                </c:pt>
                <c:pt idx="5433">
                  <c:v>8.9931060014968107</c:v>
                </c:pt>
                <c:pt idx="5434">
                  <c:v>1.56060751357296</c:v>
                </c:pt>
                <c:pt idx="5435">
                  <c:v>1.9586122857319199</c:v>
                </c:pt>
                <c:pt idx="5436">
                  <c:v>5.7531758095031504</c:v>
                </c:pt>
                <c:pt idx="5437">
                  <c:v>5.2706269353961801</c:v>
                </c:pt>
                <c:pt idx="5438">
                  <c:v>4.6467672018426498</c:v>
                </c:pt>
                <c:pt idx="5439">
                  <c:v>1.86270245371958</c:v>
                </c:pt>
                <c:pt idx="5440">
                  <c:v>8.7326552849055403</c:v>
                </c:pt>
                <c:pt idx="5441">
                  <c:v>9.4327013554873993</c:v>
                </c:pt>
                <c:pt idx="5442">
                  <c:v>8.8631027789165007</c:v>
                </c:pt>
                <c:pt idx="5443">
                  <c:v>5.5481455801450199</c:v>
                </c:pt>
                <c:pt idx="5444">
                  <c:v>1.2339411422776101</c:v>
                </c:pt>
                <c:pt idx="5445">
                  <c:v>9.01368949678319</c:v>
                </c:pt>
                <c:pt idx="5446">
                  <c:v>1.69266332426864</c:v>
                </c:pt>
                <c:pt idx="5447">
                  <c:v>5.7264548184025097</c:v>
                </c:pt>
                <c:pt idx="5448">
                  <c:v>5.7917226180141803</c:v>
                </c:pt>
                <c:pt idx="5449">
                  <c:v>1.45860595088974</c:v>
                </c:pt>
                <c:pt idx="5450">
                  <c:v>5.1883122145994802</c:v>
                </c:pt>
                <c:pt idx="5451">
                  <c:v>6.1731629420616398</c:v>
                </c:pt>
                <c:pt idx="5452">
                  <c:v>6.0434694268272597</c:v>
                </c:pt>
                <c:pt idx="5453">
                  <c:v>5.7810658951829996</c:v>
                </c:pt>
                <c:pt idx="5454">
                  <c:v>5.6194804585866596</c:v>
                </c:pt>
                <c:pt idx="5455">
                  <c:v>5.0258020374296501</c:v>
                </c:pt>
                <c:pt idx="5456">
                  <c:v>8.4668385684642704</c:v>
                </c:pt>
                <c:pt idx="5457">
                  <c:v>9.4027393980552603</c:v>
                </c:pt>
                <c:pt idx="5458">
                  <c:v>1.43933789740333</c:v>
                </c:pt>
                <c:pt idx="5459">
                  <c:v>8.9109795347653709</c:v>
                </c:pt>
                <c:pt idx="5460">
                  <c:v>1.27528432056332</c:v>
                </c:pt>
                <c:pt idx="5461">
                  <c:v>1.3270605118949601</c:v>
                </c:pt>
                <c:pt idx="5462">
                  <c:v>5.48892836293623</c:v>
                </c:pt>
                <c:pt idx="5463">
                  <c:v>4.6026210526955103</c:v>
                </c:pt>
                <c:pt idx="5464">
                  <c:v>9.3353639967405506</c:v>
                </c:pt>
                <c:pt idx="5465">
                  <c:v>5.6402284322256797</c:v>
                </c:pt>
                <c:pt idx="5466">
                  <c:v>1.10944650377343</c:v>
                </c:pt>
                <c:pt idx="5467">
                  <c:v>0.80669136630703298</c:v>
                </c:pt>
                <c:pt idx="5468">
                  <c:v>1.31592251028198</c:v>
                </c:pt>
                <c:pt idx="5469">
                  <c:v>8.4699212579033407</c:v>
                </c:pt>
                <c:pt idx="5470">
                  <c:v>1.5339030080146301</c:v>
                </c:pt>
                <c:pt idx="5471">
                  <c:v>5.0076827222551703</c:v>
                </c:pt>
                <c:pt idx="5472">
                  <c:v>8.5908488384823407</c:v>
                </c:pt>
                <c:pt idx="5473">
                  <c:v>1.3257385415721701</c:v>
                </c:pt>
                <c:pt idx="5474">
                  <c:v>5.6109812280196696</c:v>
                </c:pt>
                <c:pt idx="5475">
                  <c:v>5.37528460173478</c:v>
                </c:pt>
                <c:pt idx="5476">
                  <c:v>5.8036876648340296</c:v>
                </c:pt>
                <c:pt idx="5477">
                  <c:v>5.6096052687440903</c:v>
                </c:pt>
                <c:pt idx="5478">
                  <c:v>5.44018274659153</c:v>
                </c:pt>
                <c:pt idx="5479">
                  <c:v>1.67265615032737</c:v>
                </c:pt>
                <c:pt idx="5480">
                  <c:v>8.7126456897514899</c:v>
                </c:pt>
                <c:pt idx="5481">
                  <c:v>8.8823727544684807</c:v>
                </c:pt>
                <c:pt idx="5482">
                  <c:v>5.5979080195689201</c:v>
                </c:pt>
                <c:pt idx="5483">
                  <c:v>8.8012601672044095</c:v>
                </c:pt>
                <c:pt idx="5484">
                  <c:v>0.63785990154298899</c:v>
                </c:pt>
                <c:pt idx="5485">
                  <c:v>1.5341097424453001</c:v>
                </c:pt>
                <c:pt idx="5486">
                  <c:v>5.4979160843726396</c:v>
                </c:pt>
                <c:pt idx="5487">
                  <c:v>5.1189833025975</c:v>
                </c:pt>
                <c:pt idx="5488">
                  <c:v>5.0439279520999101</c:v>
                </c:pt>
                <c:pt idx="5489">
                  <c:v>5.3993237052949503</c:v>
                </c:pt>
                <c:pt idx="5490">
                  <c:v>8.9468895369578405</c:v>
                </c:pt>
                <c:pt idx="5491">
                  <c:v>5.5262823846176401</c:v>
                </c:pt>
                <c:pt idx="5492">
                  <c:v>1.03385225924233</c:v>
                </c:pt>
                <c:pt idx="5493">
                  <c:v>1.2024934850396201</c:v>
                </c:pt>
                <c:pt idx="5494">
                  <c:v>1.4719494404315701</c:v>
                </c:pt>
                <c:pt idx="5495">
                  <c:v>5.6234109226670901</c:v>
                </c:pt>
                <c:pt idx="5496">
                  <c:v>1.54224817175761</c:v>
                </c:pt>
                <c:pt idx="5497">
                  <c:v>8.1979597016061891</c:v>
                </c:pt>
                <c:pt idx="5498">
                  <c:v>5.3869463416978398</c:v>
                </c:pt>
                <c:pt idx="5499">
                  <c:v>5.4155227301309496</c:v>
                </c:pt>
                <c:pt idx="5500">
                  <c:v>1.42684160327308</c:v>
                </c:pt>
                <c:pt idx="5501">
                  <c:v>8.8821109348238902</c:v>
                </c:pt>
                <c:pt idx="5502">
                  <c:v>5.6116038437881999</c:v>
                </c:pt>
                <c:pt idx="5503">
                  <c:v>8.54814813056805</c:v>
                </c:pt>
                <c:pt idx="5504">
                  <c:v>8.3828852675462802</c:v>
                </c:pt>
                <c:pt idx="5505">
                  <c:v>1.3124567420773701</c:v>
                </c:pt>
                <c:pt idx="5506">
                  <c:v>1.8257756520561099</c:v>
                </c:pt>
                <c:pt idx="5507">
                  <c:v>4.8978789342400404</c:v>
                </c:pt>
                <c:pt idx="5508">
                  <c:v>1.3742405097108601</c:v>
                </c:pt>
                <c:pt idx="5509">
                  <c:v>0.99142539779778904</c:v>
                </c:pt>
                <c:pt idx="5510">
                  <c:v>1.17320497566478</c:v>
                </c:pt>
                <c:pt idx="5511">
                  <c:v>5.1071742449183901</c:v>
                </c:pt>
                <c:pt idx="5512">
                  <c:v>1.1574777091558599</c:v>
                </c:pt>
                <c:pt idx="5513">
                  <c:v>8.8143187794075999</c:v>
                </c:pt>
                <c:pt idx="5514">
                  <c:v>8.7580166808194697</c:v>
                </c:pt>
                <c:pt idx="5515">
                  <c:v>8.7684520703738293</c:v>
                </c:pt>
                <c:pt idx="5516">
                  <c:v>8.5495649556318796</c:v>
                </c:pt>
                <c:pt idx="5517">
                  <c:v>5.6599330603481102</c:v>
                </c:pt>
                <c:pt idx="5518">
                  <c:v>5.2190718265618496</c:v>
                </c:pt>
                <c:pt idx="5519">
                  <c:v>1.67925156863281</c:v>
                </c:pt>
                <c:pt idx="5520">
                  <c:v>8.4852679897830203</c:v>
                </c:pt>
                <c:pt idx="5521">
                  <c:v>8.4500793185982701</c:v>
                </c:pt>
                <c:pt idx="5522">
                  <c:v>1.13850714114764</c:v>
                </c:pt>
                <c:pt idx="5523">
                  <c:v>9.4809193483490599</c:v>
                </c:pt>
                <c:pt idx="5524">
                  <c:v>8.77111292389095</c:v>
                </c:pt>
                <c:pt idx="5525">
                  <c:v>1.07155587263789</c:v>
                </c:pt>
                <c:pt idx="5526">
                  <c:v>1.9031572808995101</c:v>
                </c:pt>
                <c:pt idx="5527">
                  <c:v>5.0763849161388501</c:v>
                </c:pt>
                <c:pt idx="5528">
                  <c:v>1.10629197799745</c:v>
                </c:pt>
                <c:pt idx="5529">
                  <c:v>1.38390261607794</c:v>
                </c:pt>
                <c:pt idx="5530">
                  <c:v>1.3546702947127101</c:v>
                </c:pt>
                <c:pt idx="5531">
                  <c:v>5.5088498305800497</c:v>
                </c:pt>
                <c:pt idx="5532">
                  <c:v>9.0207797847970301</c:v>
                </c:pt>
                <c:pt idx="5533">
                  <c:v>4.91995959759769</c:v>
                </c:pt>
                <c:pt idx="5534">
                  <c:v>5.2525468865421097</c:v>
                </c:pt>
                <c:pt idx="5535">
                  <c:v>5.40233437384473</c:v>
                </c:pt>
                <c:pt idx="5536">
                  <c:v>5.2556422733924997</c:v>
                </c:pt>
                <c:pt idx="5537">
                  <c:v>8.8041025281838898</c:v>
                </c:pt>
                <c:pt idx="5538">
                  <c:v>6.0943477540273996</c:v>
                </c:pt>
                <c:pt idx="5539">
                  <c:v>8.7399353577281698</c:v>
                </c:pt>
                <c:pt idx="5540">
                  <c:v>9.4954540364043591</c:v>
                </c:pt>
                <c:pt idx="5541">
                  <c:v>5.60118116581961</c:v>
                </c:pt>
                <c:pt idx="5542">
                  <c:v>1.63460309171401</c:v>
                </c:pt>
                <c:pt idx="5543">
                  <c:v>1.3187811544735299</c:v>
                </c:pt>
                <c:pt idx="5544">
                  <c:v>9.1168671421337404</c:v>
                </c:pt>
                <c:pt idx="5545">
                  <c:v>1.16659834918591</c:v>
                </c:pt>
                <c:pt idx="5546">
                  <c:v>8.2925151117688198</c:v>
                </c:pt>
                <c:pt idx="5547">
                  <c:v>5.0921245897654703</c:v>
                </c:pt>
                <c:pt idx="5548">
                  <c:v>5.3523492310849399</c:v>
                </c:pt>
                <c:pt idx="5549">
                  <c:v>9.2706283763494994</c:v>
                </c:pt>
                <c:pt idx="5550">
                  <c:v>1.3270694384539301</c:v>
                </c:pt>
                <c:pt idx="5551">
                  <c:v>1.6932133288917299</c:v>
                </c:pt>
                <c:pt idx="5552">
                  <c:v>1.56140258899585</c:v>
                </c:pt>
                <c:pt idx="5553">
                  <c:v>5.4681669103794501</c:v>
                </c:pt>
                <c:pt idx="5554">
                  <c:v>7.9934890033029502</c:v>
                </c:pt>
                <c:pt idx="5555">
                  <c:v>5.55268498504602</c:v>
                </c:pt>
                <c:pt idx="5556">
                  <c:v>8.9843595443789397</c:v>
                </c:pt>
                <c:pt idx="5557">
                  <c:v>8.2628480109661204</c:v>
                </c:pt>
                <c:pt idx="5558">
                  <c:v>8.7191878554802607</c:v>
                </c:pt>
                <c:pt idx="5559">
                  <c:v>0.40678593072045999</c:v>
                </c:pt>
                <c:pt idx="5560">
                  <c:v>8.9603608384579694</c:v>
                </c:pt>
                <c:pt idx="5561">
                  <c:v>5.5957267639218902</c:v>
                </c:pt>
                <c:pt idx="5562">
                  <c:v>5.2877686989846602</c:v>
                </c:pt>
                <c:pt idx="5563">
                  <c:v>5.9959330764884999</c:v>
                </c:pt>
                <c:pt idx="5564">
                  <c:v>8.9693604190350609</c:v>
                </c:pt>
                <c:pt idx="5565">
                  <c:v>1.6083385305212301</c:v>
                </c:pt>
                <c:pt idx="5566">
                  <c:v>4.9367924439294901</c:v>
                </c:pt>
                <c:pt idx="5567">
                  <c:v>5.3210564863821297</c:v>
                </c:pt>
                <c:pt idx="5568">
                  <c:v>1.55556518509949</c:v>
                </c:pt>
                <c:pt idx="5569">
                  <c:v>9.1397558812544695</c:v>
                </c:pt>
                <c:pt idx="5570">
                  <c:v>8.8871005832011392</c:v>
                </c:pt>
                <c:pt idx="5571">
                  <c:v>1.3154388164344699</c:v>
                </c:pt>
                <c:pt idx="5572">
                  <c:v>9.0669428518826205</c:v>
                </c:pt>
                <c:pt idx="5573">
                  <c:v>0.594116904142587</c:v>
                </c:pt>
                <c:pt idx="5574">
                  <c:v>1.4836135376188799</c:v>
                </c:pt>
                <c:pt idx="5575">
                  <c:v>5.3900185478315796</c:v>
                </c:pt>
                <c:pt idx="5576">
                  <c:v>8.4586669753953494</c:v>
                </c:pt>
                <c:pt idx="5577">
                  <c:v>1.43123094464305</c:v>
                </c:pt>
                <c:pt idx="5578">
                  <c:v>1.21797943650263</c:v>
                </c:pt>
                <c:pt idx="5579">
                  <c:v>5.62490054676943</c:v>
                </c:pt>
                <c:pt idx="5580">
                  <c:v>5.9339918762335904</c:v>
                </c:pt>
                <c:pt idx="5581">
                  <c:v>5.7391399737900501</c:v>
                </c:pt>
                <c:pt idx="5582">
                  <c:v>6.1040553587083801</c:v>
                </c:pt>
                <c:pt idx="5583">
                  <c:v>1.8978961630007301</c:v>
                </c:pt>
                <c:pt idx="5584">
                  <c:v>8.5609172550617405</c:v>
                </c:pt>
                <c:pt idx="5585">
                  <c:v>5.6212980945564404</c:v>
                </c:pt>
                <c:pt idx="5586">
                  <c:v>8.4471031789929594</c:v>
                </c:pt>
                <c:pt idx="5587">
                  <c:v>1.39526717904909</c:v>
                </c:pt>
                <c:pt idx="5588">
                  <c:v>8.2972115372746096</c:v>
                </c:pt>
                <c:pt idx="5589">
                  <c:v>8.3057394304443903</c:v>
                </c:pt>
                <c:pt idx="5590">
                  <c:v>5.2571489605027297</c:v>
                </c:pt>
                <c:pt idx="5591">
                  <c:v>8.9813488996245692</c:v>
                </c:pt>
                <c:pt idx="5592">
                  <c:v>5.14571475594059</c:v>
                </c:pt>
                <c:pt idx="5593">
                  <c:v>5.0681589677181798</c:v>
                </c:pt>
                <c:pt idx="5594">
                  <c:v>8.7134230340492795</c:v>
                </c:pt>
                <c:pt idx="5595">
                  <c:v>1.7951352503433</c:v>
                </c:pt>
                <c:pt idx="5596">
                  <c:v>5.22021248082289</c:v>
                </c:pt>
                <c:pt idx="5597">
                  <c:v>5.5432176193395799</c:v>
                </c:pt>
                <c:pt idx="5598">
                  <c:v>9.0263781609442493</c:v>
                </c:pt>
                <c:pt idx="5599">
                  <c:v>8.2829233913543394</c:v>
                </c:pt>
                <c:pt idx="5600">
                  <c:v>5.1257245076620501</c:v>
                </c:pt>
                <c:pt idx="5601">
                  <c:v>9.2615576597941907</c:v>
                </c:pt>
                <c:pt idx="5602">
                  <c:v>4.8239133792423399</c:v>
                </c:pt>
                <c:pt idx="5603">
                  <c:v>5.0628742618726701</c:v>
                </c:pt>
                <c:pt idx="5604">
                  <c:v>5.8840191613444999</c:v>
                </c:pt>
                <c:pt idx="5605">
                  <c:v>8.9835234279302103</c:v>
                </c:pt>
                <c:pt idx="5606">
                  <c:v>5.4659637494266997</c:v>
                </c:pt>
                <c:pt idx="5607">
                  <c:v>8.5385479760627803</c:v>
                </c:pt>
                <c:pt idx="5608">
                  <c:v>8.6865515488441396</c:v>
                </c:pt>
                <c:pt idx="5609">
                  <c:v>5.34913915713551</c:v>
                </c:pt>
                <c:pt idx="5610">
                  <c:v>1.07980550673481</c:v>
                </c:pt>
                <c:pt idx="5611">
                  <c:v>8.2860734738693207</c:v>
                </c:pt>
                <c:pt idx="5612">
                  <c:v>8.7817765798007592</c:v>
                </c:pt>
                <c:pt idx="5613">
                  <c:v>1.5691560389108701</c:v>
                </c:pt>
                <c:pt idx="5614">
                  <c:v>8.5893652742345008</c:v>
                </c:pt>
                <c:pt idx="5615">
                  <c:v>5.5799526388183498</c:v>
                </c:pt>
                <c:pt idx="5616">
                  <c:v>1.6391641811278601</c:v>
                </c:pt>
                <c:pt idx="5617">
                  <c:v>8.4229597657523705</c:v>
                </c:pt>
                <c:pt idx="5618">
                  <c:v>5.0892750291334696</c:v>
                </c:pt>
                <c:pt idx="5619">
                  <c:v>1.6155028178022599</c:v>
                </c:pt>
                <c:pt idx="5620">
                  <c:v>8.7184912584108805</c:v>
                </c:pt>
                <c:pt idx="5621">
                  <c:v>9.2705300716086292</c:v>
                </c:pt>
                <c:pt idx="5622">
                  <c:v>1.30733752364056</c:v>
                </c:pt>
                <c:pt idx="5623">
                  <c:v>4.9708511777702302</c:v>
                </c:pt>
                <c:pt idx="5624">
                  <c:v>9.0423734982678496</c:v>
                </c:pt>
                <c:pt idx="5625">
                  <c:v>9.0592691425350598</c:v>
                </c:pt>
                <c:pt idx="5626">
                  <c:v>1.2531815750347699</c:v>
                </c:pt>
                <c:pt idx="5627">
                  <c:v>5.2873345230299797</c:v>
                </c:pt>
                <c:pt idx="5628">
                  <c:v>4.7962132198998901</c:v>
                </c:pt>
                <c:pt idx="5629">
                  <c:v>5.2455106162288798</c:v>
                </c:pt>
                <c:pt idx="5630">
                  <c:v>8.9036108984533797</c:v>
                </c:pt>
                <c:pt idx="5631">
                  <c:v>5.1790250979737502</c:v>
                </c:pt>
                <c:pt idx="5632">
                  <c:v>4.56731901619154</c:v>
                </c:pt>
                <c:pt idx="5633">
                  <c:v>8.3987977027458403</c:v>
                </c:pt>
                <c:pt idx="5634">
                  <c:v>8.3848512638468407</c:v>
                </c:pt>
                <c:pt idx="5635">
                  <c:v>5.5104552277802501</c:v>
                </c:pt>
                <c:pt idx="5636">
                  <c:v>1.1306624432984</c:v>
                </c:pt>
                <c:pt idx="5637">
                  <c:v>8.8816680322252299</c:v>
                </c:pt>
                <c:pt idx="5638">
                  <c:v>9.0467784694800901</c:v>
                </c:pt>
                <c:pt idx="5639">
                  <c:v>8.7133180212200507</c:v>
                </c:pt>
                <c:pt idx="5640">
                  <c:v>4.7667352490800496</c:v>
                </c:pt>
                <c:pt idx="5641">
                  <c:v>0.36117725179928101</c:v>
                </c:pt>
                <c:pt idx="5642">
                  <c:v>5.2040933219383296</c:v>
                </c:pt>
                <c:pt idx="5643">
                  <c:v>1.2816117778801599</c:v>
                </c:pt>
                <c:pt idx="5644">
                  <c:v>4.9408027210102103</c:v>
                </c:pt>
                <c:pt idx="5645">
                  <c:v>5.3347264231409897</c:v>
                </c:pt>
                <c:pt idx="5646">
                  <c:v>1.2431552645820401</c:v>
                </c:pt>
                <c:pt idx="5647">
                  <c:v>1.0862839421705299</c:v>
                </c:pt>
                <c:pt idx="5648">
                  <c:v>4.9451139685976901</c:v>
                </c:pt>
                <c:pt idx="5649">
                  <c:v>8.3679283672225004</c:v>
                </c:pt>
                <c:pt idx="5650">
                  <c:v>5.9889818048786196</c:v>
                </c:pt>
                <c:pt idx="5651">
                  <c:v>8.6918124826552994</c:v>
                </c:pt>
                <c:pt idx="5652">
                  <c:v>4.83465393851775</c:v>
                </c:pt>
                <c:pt idx="5653">
                  <c:v>5.1098027728845397</c:v>
                </c:pt>
                <c:pt idx="5654">
                  <c:v>5.47218079091222</c:v>
                </c:pt>
                <c:pt idx="5655">
                  <c:v>0.77951358986527897</c:v>
                </c:pt>
                <c:pt idx="5656">
                  <c:v>8.8412723885307898</c:v>
                </c:pt>
                <c:pt idx="5657">
                  <c:v>5.47693658577675</c:v>
                </c:pt>
                <c:pt idx="5658">
                  <c:v>9.0875340888431406</c:v>
                </c:pt>
                <c:pt idx="5659">
                  <c:v>8.1989622710111796</c:v>
                </c:pt>
                <c:pt idx="5660">
                  <c:v>8.7277885234476393</c:v>
                </c:pt>
                <c:pt idx="5661">
                  <c:v>1.8743278266457</c:v>
                </c:pt>
                <c:pt idx="5662">
                  <c:v>8.6637395586993406</c:v>
                </c:pt>
                <c:pt idx="5663">
                  <c:v>5.5013192895957301</c:v>
                </c:pt>
                <c:pt idx="5664">
                  <c:v>1.2727327678034099</c:v>
                </c:pt>
                <c:pt idx="5665">
                  <c:v>8.5441543158508395</c:v>
                </c:pt>
                <c:pt idx="5666">
                  <c:v>1.8818122472293299</c:v>
                </c:pt>
                <c:pt idx="5667">
                  <c:v>1.5267979440322199</c:v>
                </c:pt>
                <c:pt idx="5668">
                  <c:v>8.7640257664945196</c:v>
                </c:pt>
                <c:pt idx="5669">
                  <c:v>6.0501449984353401</c:v>
                </c:pt>
                <c:pt idx="5670">
                  <c:v>8.5323749875531103</c:v>
                </c:pt>
                <c:pt idx="5671">
                  <c:v>1.2635472484736201</c:v>
                </c:pt>
                <c:pt idx="5672">
                  <c:v>1.46567188069968</c:v>
                </c:pt>
                <c:pt idx="5673">
                  <c:v>9.1362257806962592</c:v>
                </c:pt>
                <c:pt idx="5674">
                  <c:v>1.30114413057196</c:v>
                </c:pt>
                <c:pt idx="5675">
                  <c:v>5.5825044851511096</c:v>
                </c:pt>
                <c:pt idx="5676">
                  <c:v>1.2661043498298401</c:v>
                </c:pt>
                <c:pt idx="5677">
                  <c:v>1.55835564672965</c:v>
                </c:pt>
                <c:pt idx="5678">
                  <c:v>5.2382952821467104</c:v>
                </c:pt>
                <c:pt idx="5679">
                  <c:v>5.9269096389899101</c:v>
                </c:pt>
                <c:pt idx="5680">
                  <c:v>8.7442932102046207</c:v>
                </c:pt>
                <c:pt idx="5681">
                  <c:v>1.1721014156545</c:v>
                </c:pt>
                <c:pt idx="5682">
                  <c:v>0.82767802217534803</c:v>
                </c:pt>
                <c:pt idx="5683">
                  <c:v>8.8505322150695491</c:v>
                </c:pt>
                <c:pt idx="5684">
                  <c:v>5.7126815179250103</c:v>
                </c:pt>
                <c:pt idx="5685">
                  <c:v>5.6693157574868396</c:v>
                </c:pt>
                <c:pt idx="5686">
                  <c:v>1.39252263339923</c:v>
                </c:pt>
                <c:pt idx="5687">
                  <c:v>1.2878368533775399</c:v>
                </c:pt>
                <c:pt idx="5688">
                  <c:v>5.4881301366413302</c:v>
                </c:pt>
                <c:pt idx="5689">
                  <c:v>5.3839255914048403</c:v>
                </c:pt>
                <c:pt idx="5690">
                  <c:v>5.33167262102672</c:v>
                </c:pt>
                <c:pt idx="5691">
                  <c:v>8.2819342109876306</c:v>
                </c:pt>
                <c:pt idx="5692">
                  <c:v>5.4032502184128903</c:v>
                </c:pt>
                <c:pt idx="5693">
                  <c:v>5.72892218673468</c:v>
                </c:pt>
                <c:pt idx="5694">
                  <c:v>5.3694944453048201</c:v>
                </c:pt>
                <c:pt idx="5695">
                  <c:v>9.0635206804517203</c:v>
                </c:pt>
                <c:pt idx="5696">
                  <c:v>5.5627174122296603</c:v>
                </c:pt>
                <c:pt idx="5697">
                  <c:v>1.91937793404574</c:v>
                </c:pt>
                <c:pt idx="5698">
                  <c:v>8.8565486391021899</c:v>
                </c:pt>
                <c:pt idx="5699">
                  <c:v>1.5143945128276199</c:v>
                </c:pt>
                <c:pt idx="5700">
                  <c:v>5.43722261250233</c:v>
                </c:pt>
                <c:pt idx="5701">
                  <c:v>9.30291160838952</c:v>
                </c:pt>
                <c:pt idx="5702">
                  <c:v>5.2073187577183804</c:v>
                </c:pt>
                <c:pt idx="5703">
                  <c:v>1.0689097203931399</c:v>
                </c:pt>
                <c:pt idx="5704">
                  <c:v>5.7117616154750097</c:v>
                </c:pt>
                <c:pt idx="5705">
                  <c:v>8.7173596792875294</c:v>
                </c:pt>
                <c:pt idx="5706">
                  <c:v>8.4633391188110405</c:v>
                </c:pt>
                <c:pt idx="5707">
                  <c:v>4.6502601760628002</c:v>
                </c:pt>
                <c:pt idx="5708">
                  <c:v>0.95473178109638801</c:v>
                </c:pt>
                <c:pt idx="5709">
                  <c:v>8.4108969706236696</c:v>
                </c:pt>
                <c:pt idx="5710">
                  <c:v>8.4869711819305493</c:v>
                </c:pt>
                <c:pt idx="5711">
                  <c:v>0.99424123021585098</c:v>
                </c:pt>
                <c:pt idx="5712">
                  <c:v>1.4332818542436001</c:v>
                </c:pt>
                <c:pt idx="5713">
                  <c:v>8.6108219948855407</c:v>
                </c:pt>
                <c:pt idx="5714">
                  <c:v>8.7471195278001801</c:v>
                </c:pt>
                <c:pt idx="5715">
                  <c:v>8.2685408165541894</c:v>
                </c:pt>
                <c:pt idx="5716">
                  <c:v>9.0063703191378401</c:v>
                </c:pt>
                <c:pt idx="5717">
                  <c:v>4.7821813199363303</c:v>
                </c:pt>
                <c:pt idx="5718">
                  <c:v>5.1767805981483797</c:v>
                </c:pt>
                <c:pt idx="5719">
                  <c:v>1.3817963299051099</c:v>
                </c:pt>
                <c:pt idx="5720">
                  <c:v>8.3474904536272305</c:v>
                </c:pt>
                <c:pt idx="5721">
                  <c:v>0.52582720034355701</c:v>
                </c:pt>
                <c:pt idx="5722">
                  <c:v>4.8928374449892997</c:v>
                </c:pt>
                <c:pt idx="5723">
                  <c:v>9.1136303624408299</c:v>
                </c:pt>
                <c:pt idx="5724">
                  <c:v>1.43245280912627</c:v>
                </c:pt>
                <c:pt idx="5725">
                  <c:v>6.1176201728945498</c:v>
                </c:pt>
                <c:pt idx="5726">
                  <c:v>5.08390931630022</c:v>
                </c:pt>
                <c:pt idx="5727">
                  <c:v>8.6035287363991007</c:v>
                </c:pt>
                <c:pt idx="5728">
                  <c:v>1.0124033961471299</c:v>
                </c:pt>
                <c:pt idx="5729">
                  <c:v>1.29766966672847</c:v>
                </c:pt>
                <c:pt idx="5730">
                  <c:v>8.6125900345889193</c:v>
                </c:pt>
                <c:pt idx="5731">
                  <c:v>8.5314912007965802</c:v>
                </c:pt>
                <c:pt idx="5732">
                  <c:v>5.9616816106191797</c:v>
                </c:pt>
                <c:pt idx="5733">
                  <c:v>5.5361043849557596</c:v>
                </c:pt>
                <c:pt idx="5734">
                  <c:v>5.3942035651578202</c:v>
                </c:pt>
                <c:pt idx="5735">
                  <c:v>5.5424667450629004</c:v>
                </c:pt>
                <c:pt idx="5736">
                  <c:v>8.7977107468508606</c:v>
                </c:pt>
                <c:pt idx="5737">
                  <c:v>1.4926938583467</c:v>
                </c:pt>
                <c:pt idx="5738">
                  <c:v>1.42637875877234</c:v>
                </c:pt>
                <c:pt idx="5739">
                  <c:v>5.1528148632683601</c:v>
                </c:pt>
                <c:pt idx="5740">
                  <c:v>1.26254911404305</c:v>
                </c:pt>
                <c:pt idx="5741">
                  <c:v>5.1770535857691797</c:v>
                </c:pt>
                <c:pt idx="5742">
                  <c:v>5.23528871623326</c:v>
                </c:pt>
                <c:pt idx="5743">
                  <c:v>8.5205120401775893</c:v>
                </c:pt>
                <c:pt idx="5744">
                  <c:v>0.68343100487320596</c:v>
                </c:pt>
                <c:pt idx="5745">
                  <c:v>1.15289358152934</c:v>
                </c:pt>
                <c:pt idx="5746">
                  <c:v>1.37811657300367</c:v>
                </c:pt>
                <c:pt idx="5747">
                  <c:v>0.76035407128205301</c:v>
                </c:pt>
                <c:pt idx="5748">
                  <c:v>0.88174733024057295</c:v>
                </c:pt>
                <c:pt idx="5749">
                  <c:v>5.3331504789058499</c:v>
                </c:pt>
                <c:pt idx="5750">
                  <c:v>8.1649224488408905</c:v>
                </c:pt>
                <c:pt idx="5751">
                  <c:v>1.5382151448985699</c:v>
                </c:pt>
                <c:pt idx="5752">
                  <c:v>8.2341402282580294</c:v>
                </c:pt>
                <c:pt idx="5753">
                  <c:v>5.8865056879731501</c:v>
                </c:pt>
                <c:pt idx="5754">
                  <c:v>8.9414535289972203</c:v>
                </c:pt>
                <c:pt idx="5755">
                  <c:v>8.7838890982830193</c:v>
                </c:pt>
                <c:pt idx="5756">
                  <c:v>8.6427850071690493</c:v>
                </c:pt>
                <c:pt idx="5757">
                  <c:v>9.2365602858329403</c:v>
                </c:pt>
                <c:pt idx="5758">
                  <c:v>1.4719915570730999</c:v>
                </c:pt>
                <c:pt idx="5759">
                  <c:v>1.2687991434214101</c:v>
                </c:pt>
                <c:pt idx="5760">
                  <c:v>5.2700142017638596</c:v>
                </c:pt>
                <c:pt idx="5761">
                  <c:v>5.5618669830431697</c:v>
                </c:pt>
                <c:pt idx="5762">
                  <c:v>5.3759306904378201</c:v>
                </c:pt>
                <c:pt idx="5763">
                  <c:v>5.4363699300621198</c:v>
                </c:pt>
                <c:pt idx="5764">
                  <c:v>5.2519838098394098</c:v>
                </c:pt>
                <c:pt idx="5765">
                  <c:v>9.4306709212669606</c:v>
                </c:pt>
                <c:pt idx="5766">
                  <c:v>8.3666950822686292</c:v>
                </c:pt>
                <c:pt idx="5767">
                  <c:v>1.50092270374634</c:v>
                </c:pt>
                <c:pt idx="5768">
                  <c:v>1.1802498247284501</c:v>
                </c:pt>
                <c:pt idx="5769">
                  <c:v>1.2376444661079</c:v>
                </c:pt>
                <c:pt idx="5770">
                  <c:v>8.9463999696805203</c:v>
                </c:pt>
                <c:pt idx="5771">
                  <c:v>8.8672315961445491</c:v>
                </c:pt>
                <c:pt idx="5772">
                  <c:v>1.5377593312362901</c:v>
                </c:pt>
                <c:pt idx="5773">
                  <c:v>8.6170020638485596</c:v>
                </c:pt>
                <c:pt idx="5774">
                  <c:v>5.4122512697658101</c:v>
                </c:pt>
                <c:pt idx="5775">
                  <c:v>5.3568166807409803</c:v>
                </c:pt>
                <c:pt idx="5776">
                  <c:v>9.0260051267266093</c:v>
                </c:pt>
                <c:pt idx="5777">
                  <c:v>5.0345772877027102</c:v>
                </c:pt>
                <c:pt idx="5778">
                  <c:v>5.2719526762552098</c:v>
                </c:pt>
                <c:pt idx="5779">
                  <c:v>1.01489437624863</c:v>
                </c:pt>
                <c:pt idx="5780">
                  <c:v>1.2639559114686301</c:v>
                </c:pt>
                <c:pt idx="5781">
                  <c:v>5.0002826118078998</c:v>
                </c:pt>
                <c:pt idx="5782">
                  <c:v>0.71762271049610105</c:v>
                </c:pt>
                <c:pt idx="5783">
                  <c:v>1.1649164327531201</c:v>
                </c:pt>
                <c:pt idx="5784">
                  <c:v>8.6986083041951598</c:v>
                </c:pt>
                <c:pt idx="5785">
                  <c:v>5.9389953456019597</c:v>
                </c:pt>
                <c:pt idx="5786">
                  <c:v>1.4596449368239599</c:v>
                </c:pt>
                <c:pt idx="5787">
                  <c:v>5.2065559720365897</c:v>
                </c:pt>
                <c:pt idx="5788">
                  <c:v>1.16940415746232</c:v>
                </c:pt>
                <c:pt idx="5789">
                  <c:v>1.9591377371111001</c:v>
                </c:pt>
                <c:pt idx="5790">
                  <c:v>5.4872109075356601</c:v>
                </c:pt>
                <c:pt idx="5791">
                  <c:v>0.82654744230023303</c:v>
                </c:pt>
                <c:pt idx="5792">
                  <c:v>8.6873605084549297</c:v>
                </c:pt>
                <c:pt idx="5793">
                  <c:v>5.3024448087149603</c:v>
                </c:pt>
                <c:pt idx="5794">
                  <c:v>0.62204536751949502</c:v>
                </c:pt>
                <c:pt idx="5795">
                  <c:v>4.8468639331954098</c:v>
                </c:pt>
                <c:pt idx="5796">
                  <c:v>5.35487763231807</c:v>
                </c:pt>
                <c:pt idx="5797">
                  <c:v>5.1724387897187398</c:v>
                </c:pt>
                <c:pt idx="5798">
                  <c:v>5.6531304767047104</c:v>
                </c:pt>
                <c:pt idx="5799">
                  <c:v>0.99961047395553704</c:v>
                </c:pt>
                <c:pt idx="5800">
                  <c:v>1.4409337930461901</c:v>
                </c:pt>
                <c:pt idx="5801">
                  <c:v>5.5564443758154098</c:v>
                </c:pt>
                <c:pt idx="5802">
                  <c:v>5.9400833574893204</c:v>
                </c:pt>
                <c:pt idx="5803">
                  <c:v>1.2886264153852001</c:v>
                </c:pt>
                <c:pt idx="5804">
                  <c:v>0.71369926975460296</c:v>
                </c:pt>
                <c:pt idx="5805">
                  <c:v>5.3734653792906002</c:v>
                </c:pt>
                <c:pt idx="5806">
                  <c:v>5.6466864158180803</c:v>
                </c:pt>
                <c:pt idx="5807">
                  <c:v>5.6249157771887299</c:v>
                </c:pt>
                <c:pt idx="5808">
                  <c:v>5.0799764695263798</c:v>
                </c:pt>
                <c:pt idx="5809">
                  <c:v>0.875120459846223</c:v>
                </c:pt>
                <c:pt idx="5810">
                  <c:v>5.9058784290252904</c:v>
                </c:pt>
                <c:pt idx="5811">
                  <c:v>5.8487783395407602</c:v>
                </c:pt>
                <c:pt idx="5812">
                  <c:v>5.1590524819785504</c:v>
                </c:pt>
                <c:pt idx="5813">
                  <c:v>8.8722308867822299</c:v>
                </c:pt>
                <c:pt idx="5814">
                  <c:v>1.5913666326570499</c:v>
                </c:pt>
                <c:pt idx="5815">
                  <c:v>8.6866806027078205</c:v>
                </c:pt>
                <c:pt idx="5816">
                  <c:v>8.8685503668481793</c:v>
                </c:pt>
                <c:pt idx="5817">
                  <c:v>1.0953940439668</c:v>
                </c:pt>
                <c:pt idx="5818">
                  <c:v>5.5385846930902796</c:v>
                </c:pt>
                <c:pt idx="5819">
                  <c:v>9.0312045583154106</c:v>
                </c:pt>
                <c:pt idx="5820">
                  <c:v>8.63954781555978</c:v>
                </c:pt>
                <c:pt idx="5821">
                  <c:v>8.8641334960618892</c:v>
                </c:pt>
                <c:pt idx="5822">
                  <c:v>0.99786996229821101</c:v>
                </c:pt>
                <c:pt idx="5823">
                  <c:v>5.2087733251347998</c:v>
                </c:pt>
                <c:pt idx="5824">
                  <c:v>1.16001526748404</c:v>
                </c:pt>
                <c:pt idx="5825">
                  <c:v>5.65310742693016</c:v>
                </c:pt>
                <c:pt idx="5826">
                  <c:v>6.077775336587</c:v>
                </c:pt>
                <c:pt idx="5827">
                  <c:v>5.5052690657543897</c:v>
                </c:pt>
                <c:pt idx="5828">
                  <c:v>2.1047432203823102</c:v>
                </c:pt>
                <c:pt idx="5829">
                  <c:v>1.45702298994027</c:v>
                </c:pt>
                <c:pt idx="5830">
                  <c:v>0.86585692109572399</c:v>
                </c:pt>
                <c:pt idx="5831">
                  <c:v>5.98636898540851</c:v>
                </c:pt>
                <c:pt idx="5832">
                  <c:v>1.2209215206203199</c:v>
                </c:pt>
                <c:pt idx="5833">
                  <c:v>8.6545210773210197</c:v>
                </c:pt>
                <c:pt idx="5834">
                  <c:v>1.31735510486257</c:v>
                </c:pt>
                <c:pt idx="5835">
                  <c:v>1.41420421323796</c:v>
                </c:pt>
                <c:pt idx="5836">
                  <c:v>5.1602919840751698</c:v>
                </c:pt>
                <c:pt idx="5837">
                  <c:v>1.6101221964771799</c:v>
                </c:pt>
                <c:pt idx="5838">
                  <c:v>4.9116166243338002</c:v>
                </c:pt>
                <c:pt idx="5839">
                  <c:v>5.0978564394037198</c:v>
                </c:pt>
                <c:pt idx="5840">
                  <c:v>1.4454581119727501</c:v>
                </c:pt>
                <c:pt idx="5841">
                  <c:v>5.3836862335421802</c:v>
                </c:pt>
                <c:pt idx="5842">
                  <c:v>8.5760597548640707</c:v>
                </c:pt>
                <c:pt idx="5843">
                  <c:v>1.26413298737006</c:v>
                </c:pt>
                <c:pt idx="5844">
                  <c:v>8.7925825006054996</c:v>
                </c:pt>
                <c:pt idx="5845">
                  <c:v>8.3612276551186699</c:v>
                </c:pt>
                <c:pt idx="5846">
                  <c:v>5.3217658914841399</c:v>
                </c:pt>
                <c:pt idx="5847">
                  <c:v>0.81652549800556196</c:v>
                </c:pt>
                <c:pt idx="5848">
                  <c:v>5.4533376116741401</c:v>
                </c:pt>
                <c:pt idx="5849">
                  <c:v>5.9584223976874204</c:v>
                </c:pt>
                <c:pt idx="5850">
                  <c:v>8.6973161847909601</c:v>
                </c:pt>
                <c:pt idx="5851">
                  <c:v>8.3416718658287792</c:v>
                </c:pt>
                <c:pt idx="5852">
                  <c:v>8.8747924031089003</c:v>
                </c:pt>
                <c:pt idx="5853">
                  <c:v>9.4441329428087304</c:v>
                </c:pt>
                <c:pt idx="5854">
                  <c:v>0.69107815634000902</c:v>
                </c:pt>
                <c:pt idx="5855">
                  <c:v>1.1835184900806099</c:v>
                </c:pt>
                <c:pt idx="5856">
                  <c:v>5.3930296326951304</c:v>
                </c:pt>
                <c:pt idx="5857">
                  <c:v>9.14971967383212</c:v>
                </c:pt>
                <c:pt idx="5858">
                  <c:v>8.8539760905864995</c:v>
                </c:pt>
                <c:pt idx="5859">
                  <c:v>1.2127630952441899</c:v>
                </c:pt>
                <c:pt idx="5860">
                  <c:v>5.60013734905852</c:v>
                </c:pt>
                <c:pt idx="5861">
                  <c:v>0.47044635865554602</c:v>
                </c:pt>
                <c:pt idx="5862">
                  <c:v>1.2466919504400999</c:v>
                </c:pt>
                <c:pt idx="5863">
                  <c:v>8.6272911484425201</c:v>
                </c:pt>
                <c:pt idx="5864">
                  <c:v>5.2982345611684103</c:v>
                </c:pt>
                <c:pt idx="5865">
                  <c:v>5.6965681183264198</c:v>
                </c:pt>
                <c:pt idx="5866">
                  <c:v>5.6123922091705101</c:v>
                </c:pt>
                <c:pt idx="5867">
                  <c:v>9.1261157101529395</c:v>
                </c:pt>
                <c:pt idx="5868">
                  <c:v>0.92117655566258305</c:v>
                </c:pt>
                <c:pt idx="5869">
                  <c:v>5.6306611701612397</c:v>
                </c:pt>
                <c:pt idx="5870">
                  <c:v>8.7803038785067091</c:v>
                </c:pt>
                <c:pt idx="5871">
                  <c:v>0.996644727038832</c:v>
                </c:pt>
                <c:pt idx="5872">
                  <c:v>5.7805681200775698</c:v>
                </c:pt>
                <c:pt idx="5873">
                  <c:v>5.3571721537764603</c:v>
                </c:pt>
                <c:pt idx="5874">
                  <c:v>5.8275273424246201</c:v>
                </c:pt>
                <c:pt idx="5875">
                  <c:v>5.6348795654532298</c:v>
                </c:pt>
                <c:pt idx="5876">
                  <c:v>5.6035533718637396</c:v>
                </c:pt>
                <c:pt idx="5877">
                  <c:v>8.7759514121287197</c:v>
                </c:pt>
                <c:pt idx="5878">
                  <c:v>1.09558810821873</c:v>
                </c:pt>
                <c:pt idx="5879">
                  <c:v>5.0508723410243004</c:v>
                </c:pt>
                <c:pt idx="5880">
                  <c:v>8.4891168861394206</c:v>
                </c:pt>
                <c:pt idx="5881">
                  <c:v>9.2046418690672205</c:v>
                </c:pt>
                <c:pt idx="5882">
                  <c:v>5.8309989437458798</c:v>
                </c:pt>
                <c:pt idx="5883">
                  <c:v>5.30057805320138</c:v>
                </c:pt>
                <c:pt idx="5884">
                  <c:v>1.0636337393694999</c:v>
                </c:pt>
                <c:pt idx="5885">
                  <c:v>5.0879143721071696</c:v>
                </c:pt>
                <c:pt idx="5886">
                  <c:v>5.3998923055433803</c:v>
                </c:pt>
                <c:pt idx="5887">
                  <c:v>8.7771247577885791</c:v>
                </c:pt>
                <c:pt idx="5888">
                  <c:v>8.2771336998768898</c:v>
                </c:pt>
                <c:pt idx="5889">
                  <c:v>8.6350420360072508</c:v>
                </c:pt>
                <c:pt idx="5890">
                  <c:v>8.9394852063799899</c:v>
                </c:pt>
                <c:pt idx="5891">
                  <c:v>8.3892879230406301</c:v>
                </c:pt>
                <c:pt idx="5892">
                  <c:v>1.27096550421873</c:v>
                </c:pt>
                <c:pt idx="5893">
                  <c:v>5.06684621593394</c:v>
                </c:pt>
                <c:pt idx="5894">
                  <c:v>1.1289205891195899</c:v>
                </c:pt>
                <c:pt idx="5895">
                  <c:v>5.9287278842197502</c:v>
                </c:pt>
                <c:pt idx="5896">
                  <c:v>1.38991720337945</c:v>
                </c:pt>
                <c:pt idx="5897">
                  <c:v>0.72459985952726402</c:v>
                </c:pt>
                <c:pt idx="5898">
                  <c:v>8.3346831861030104</c:v>
                </c:pt>
                <c:pt idx="5899">
                  <c:v>8.7720704249324193</c:v>
                </c:pt>
                <c:pt idx="5900">
                  <c:v>1.46899347934266</c:v>
                </c:pt>
                <c:pt idx="5901">
                  <c:v>5.57092045238167</c:v>
                </c:pt>
                <c:pt idx="5902">
                  <c:v>1.25244123541096</c:v>
                </c:pt>
                <c:pt idx="5903">
                  <c:v>9.3640288750626901</c:v>
                </c:pt>
                <c:pt idx="5904">
                  <c:v>8.6995033661197905</c:v>
                </c:pt>
                <c:pt idx="5905">
                  <c:v>8.7700003757416898</c:v>
                </c:pt>
                <c:pt idx="5906">
                  <c:v>1.32379312989006</c:v>
                </c:pt>
                <c:pt idx="5907">
                  <c:v>5.4149991037582499</c:v>
                </c:pt>
                <c:pt idx="5908">
                  <c:v>1.5670397850448401</c:v>
                </c:pt>
                <c:pt idx="5909">
                  <c:v>5.4426092411655196</c:v>
                </c:pt>
                <c:pt idx="5910">
                  <c:v>8.8741275425735804</c:v>
                </c:pt>
                <c:pt idx="5911">
                  <c:v>0.79780016855167601</c:v>
                </c:pt>
                <c:pt idx="5912">
                  <c:v>1.8477084107845201</c:v>
                </c:pt>
                <c:pt idx="5913">
                  <c:v>8.6849525980986595</c:v>
                </c:pt>
                <c:pt idx="5914">
                  <c:v>1.26368245116193</c:v>
                </c:pt>
                <c:pt idx="5915">
                  <c:v>8.3090439206731208</c:v>
                </c:pt>
                <c:pt idx="5916">
                  <c:v>1.8144315037524601</c:v>
                </c:pt>
                <c:pt idx="5917">
                  <c:v>0.54719697368062403</c:v>
                </c:pt>
                <c:pt idx="5918">
                  <c:v>1.7062883945549401</c:v>
                </c:pt>
                <c:pt idx="5919">
                  <c:v>5.1126645476933597</c:v>
                </c:pt>
                <c:pt idx="5920">
                  <c:v>5.0087040870860999</c:v>
                </c:pt>
                <c:pt idx="5921">
                  <c:v>8.9532476319126602</c:v>
                </c:pt>
                <c:pt idx="5922">
                  <c:v>5.8505336985712502</c:v>
                </c:pt>
                <c:pt idx="5923">
                  <c:v>8.7391050604063096</c:v>
                </c:pt>
                <c:pt idx="5924">
                  <c:v>5.3178753736077899</c:v>
                </c:pt>
                <c:pt idx="5925">
                  <c:v>5.3260478320324696</c:v>
                </c:pt>
                <c:pt idx="5926">
                  <c:v>5.3037498228680304</c:v>
                </c:pt>
                <c:pt idx="5927">
                  <c:v>1.3847133039281601</c:v>
                </c:pt>
                <c:pt idx="5928">
                  <c:v>5.5778303850661999</c:v>
                </c:pt>
                <c:pt idx="5929">
                  <c:v>5.9635530762343203</c:v>
                </c:pt>
                <c:pt idx="5930">
                  <c:v>8.3258185169321806</c:v>
                </c:pt>
                <c:pt idx="5931">
                  <c:v>5.9603499084744804</c:v>
                </c:pt>
                <c:pt idx="5932">
                  <c:v>8.2742236463536099</c:v>
                </c:pt>
                <c:pt idx="5933">
                  <c:v>8.7789119003263707</c:v>
                </c:pt>
                <c:pt idx="5934">
                  <c:v>1.51926950216255</c:v>
                </c:pt>
                <c:pt idx="5935">
                  <c:v>5.83491583873439</c:v>
                </c:pt>
                <c:pt idx="5936">
                  <c:v>9.2860645384276808</c:v>
                </c:pt>
                <c:pt idx="5937">
                  <c:v>1.7414343011831901</c:v>
                </c:pt>
                <c:pt idx="5938">
                  <c:v>5.5427427356292798</c:v>
                </c:pt>
                <c:pt idx="5939">
                  <c:v>1.2474344387163001</c:v>
                </c:pt>
                <c:pt idx="5940">
                  <c:v>8.8089602420511994</c:v>
                </c:pt>
                <c:pt idx="5941">
                  <c:v>1.5755296834850601</c:v>
                </c:pt>
                <c:pt idx="5942">
                  <c:v>1.03167907122955</c:v>
                </c:pt>
                <c:pt idx="5943">
                  <c:v>8.8834713854465601</c:v>
                </c:pt>
                <c:pt idx="5944">
                  <c:v>8.9563005911556406</c:v>
                </c:pt>
                <c:pt idx="5945">
                  <c:v>8.3546271873414799</c:v>
                </c:pt>
                <c:pt idx="5946">
                  <c:v>1.3881023676462501</c:v>
                </c:pt>
                <c:pt idx="5947">
                  <c:v>1.32405258752335</c:v>
                </c:pt>
                <c:pt idx="5948">
                  <c:v>5.8377448059922301</c:v>
                </c:pt>
                <c:pt idx="5949">
                  <c:v>0.94687837874116298</c:v>
                </c:pt>
                <c:pt idx="5950">
                  <c:v>8.8213047065669308</c:v>
                </c:pt>
                <c:pt idx="5951">
                  <c:v>5.5486523730447903</c:v>
                </c:pt>
                <c:pt idx="5952">
                  <c:v>5.2595717318503397</c:v>
                </c:pt>
                <c:pt idx="5953">
                  <c:v>8.6918738203570491</c:v>
                </c:pt>
                <c:pt idx="5954">
                  <c:v>1.05915914926368</c:v>
                </c:pt>
                <c:pt idx="5955">
                  <c:v>5.63194092196367</c:v>
                </c:pt>
                <c:pt idx="5956">
                  <c:v>4.7640862457618196</c:v>
                </c:pt>
                <c:pt idx="5957">
                  <c:v>8.8335893283730993</c:v>
                </c:pt>
                <c:pt idx="5958">
                  <c:v>5.5766941201585496</c:v>
                </c:pt>
                <c:pt idx="5959">
                  <c:v>0.82568182713596505</c:v>
                </c:pt>
                <c:pt idx="5960">
                  <c:v>8.8486035685625204</c:v>
                </c:pt>
                <c:pt idx="5961">
                  <c:v>5.89661682765131</c:v>
                </c:pt>
                <c:pt idx="5962">
                  <c:v>1.52081612128725</c:v>
                </c:pt>
                <c:pt idx="5963">
                  <c:v>1.658708167728</c:v>
                </c:pt>
                <c:pt idx="5964">
                  <c:v>5.8426181726696296</c:v>
                </c:pt>
                <c:pt idx="5965">
                  <c:v>0.88841593580598299</c:v>
                </c:pt>
                <c:pt idx="5966">
                  <c:v>5.1587765901361404</c:v>
                </c:pt>
                <c:pt idx="5967">
                  <c:v>5.6218786951149298</c:v>
                </c:pt>
                <c:pt idx="5968">
                  <c:v>5.3616864416096703</c:v>
                </c:pt>
                <c:pt idx="5969">
                  <c:v>8.75362614553101</c:v>
                </c:pt>
                <c:pt idx="5970">
                  <c:v>0.98705034969868799</c:v>
                </c:pt>
                <c:pt idx="5971">
                  <c:v>1.3170738434372999</c:v>
                </c:pt>
                <c:pt idx="5972">
                  <c:v>8.6305281165211092</c:v>
                </c:pt>
                <c:pt idx="5973">
                  <c:v>5.4673890638311402</c:v>
                </c:pt>
                <c:pt idx="5974">
                  <c:v>9.1019987669275206</c:v>
                </c:pt>
                <c:pt idx="5975">
                  <c:v>1.2223108509140499</c:v>
                </c:pt>
                <c:pt idx="5976">
                  <c:v>8.5849600234755403</c:v>
                </c:pt>
                <c:pt idx="5977">
                  <c:v>8.7978999234319293</c:v>
                </c:pt>
                <c:pt idx="5978">
                  <c:v>5.2159452693021704</c:v>
                </c:pt>
                <c:pt idx="5979">
                  <c:v>5.3720142667560804</c:v>
                </c:pt>
                <c:pt idx="5980">
                  <c:v>5.85027536111392</c:v>
                </c:pt>
                <c:pt idx="5981">
                  <c:v>5.5490355391135502</c:v>
                </c:pt>
                <c:pt idx="5982">
                  <c:v>5.4889324919418199</c:v>
                </c:pt>
                <c:pt idx="5983">
                  <c:v>1.4788323368601699</c:v>
                </c:pt>
                <c:pt idx="5984">
                  <c:v>8.9531160921685409</c:v>
                </c:pt>
                <c:pt idx="5985">
                  <c:v>1.36181789666371</c:v>
                </c:pt>
                <c:pt idx="5986">
                  <c:v>8.7432461664111791</c:v>
                </c:pt>
                <c:pt idx="5987">
                  <c:v>5.1962372188794701</c:v>
                </c:pt>
                <c:pt idx="5988">
                  <c:v>1.1908758890167399</c:v>
                </c:pt>
                <c:pt idx="5989">
                  <c:v>8.2744643137973508</c:v>
                </c:pt>
                <c:pt idx="5990">
                  <c:v>1.1466708816008999</c:v>
                </c:pt>
                <c:pt idx="5991">
                  <c:v>8.5250085327651597</c:v>
                </c:pt>
                <c:pt idx="5992">
                  <c:v>0.89407404860987505</c:v>
                </c:pt>
                <c:pt idx="5993">
                  <c:v>5.6772130622106003</c:v>
                </c:pt>
                <c:pt idx="5994">
                  <c:v>1.90085900850736</c:v>
                </c:pt>
                <c:pt idx="5995">
                  <c:v>9.0229954857439303</c:v>
                </c:pt>
                <c:pt idx="5996">
                  <c:v>5.0352415494052902</c:v>
                </c:pt>
                <c:pt idx="5997">
                  <c:v>0.69547406436047199</c:v>
                </c:pt>
                <c:pt idx="5998">
                  <c:v>5.5465119143016004</c:v>
                </c:pt>
                <c:pt idx="5999">
                  <c:v>9.3820030534781296</c:v>
                </c:pt>
                <c:pt idx="6000">
                  <c:v>1.33184084941113</c:v>
                </c:pt>
                <c:pt idx="6001">
                  <c:v>5.66264983490652</c:v>
                </c:pt>
                <c:pt idx="6002">
                  <c:v>5.71361826102825</c:v>
                </c:pt>
                <c:pt idx="6003">
                  <c:v>5.61399209178244</c:v>
                </c:pt>
                <c:pt idx="6004">
                  <c:v>4.8607309526358797</c:v>
                </c:pt>
                <c:pt idx="6005">
                  <c:v>9.1678049039037592</c:v>
                </c:pt>
                <c:pt idx="6006">
                  <c:v>8.8513010735762894</c:v>
                </c:pt>
                <c:pt idx="6007">
                  <c:v>5.4366982821658096</c:v>
                </c:pt>
                <c:pt idx="6008">
                  <c:v>8.6497266677162106</c:v>
                </c:pt>
                <c:pt idx="6009">
                  <c:v>1.5725089421057199</c:v>
                </c:pt>
                <c:pt idx="6010">
                  <c:v>6.1074612537492303</c:v>
                </c:pt>
                <c:pt idx="6011">
                  <c:v>5.87514904875255</c:v>
                </c:pt>
                <c:pt idx="6012">
                  <c:v>5.1608359285879404</c:v>
                </c:pt>
                <c:pt idx="6013">
                  <c:v>5.2725581817985301</c:v>
                </c:pt>
                <c:pt idx="6014">
                  <c:v>5.8768101581701799</c:v>
                </c:pt>
                <c:pt idx="6015">
                  <c:v>8.6797900674120605</c:v>
                </c:pt>
                <c:pt idx="6016">
                  <c:v>8.1725271366431294</c:v>
                </c:pt>
                <c:pt idx="6017">
                  <c:v>4.7980401194621596</c:v>
                </c:pt>
                <c:pt idx="6018">
                  <c:v>1.5001698044956799</c:v>
                </c:pt>
                <c:pt idx="6019">
                  <c:v>7.8900661435548098</c:v>
                </c:pt>
                <c:pt idx="6020">
                  <c:v>5.92132187095695</c:v>
                </c:pt>
                <c:pt idx="6021">
                  <c:v>8.5617793637123594</c:v>
                </c:pt>
                <c:pt idx="6022">
                  <c:v>5.5454787385254702</c:v>
                </c:pt>
                <c:pt idx="6023">
                  <c:v>1.22287576446371</c:v>
                </c:pt>
                <c:pt idx="6024">
                  <c:v>4.7985732908190704</c:v>
                </c:pt>
                <c:pt idx="6025">
                  <c:v>8.3726558273020704</c:v>
                </c:pt>
                <c:pt idx="6026">
                  <c:v>5.3734359336152799</c:v>
                </c:pt>
                <c:pt idx="6027">
                  <c:v>8.9152510213573404</c:v>
                </c:pt>
                <c:pt idx="6028">
                  <c:v>1.2135614601723299</c:v>
                </c:pt>
                <c:pt idx="6029">
                  <c:v>9.1349525458489094</c:v>
                </c:pt>
                <c:pt idx="6030">
                  <c:v>8.4901593673371902</c:v>
                </c:pt>
                <c:pt idx="6031">
                  <c:v>0.92811337229023805</c:v>
                </c:pt>
                <c:pt idx="6032">
                  <c:v>2.11326247573336</c:v>
                </c:pt>
                <c:pt idx="6033">
                  <c:v>5.6862672947669202</c:v>
                </c:pt>
                <c:pt idx="6034">
                  <c:v>5.4507861964827597</c:v>
                </c:pt>
                <c:pt idx="6035">
                  <c:v>9.2832322112975305</c:v>
                </c:pt>
                <c:pt idx="6036">
                  <c:v>8.9883113537756607</c:v>
                </c:pt>
                <c:pt idx="6037">
                  <c:v>8.7919153762662301</c:v>
                </c:pt>
                <c:pt idx="6038">
                  <c:v>8.76104182277472</c:v>
                </c:pt>
                <c:pt idx="6039">
                  <c:v>8.3322722189973302</c:v>
                </c:pt>
                <c:pt idx="6040">
                  <c:v>4.9878896010269704</c:v>
                </c:pt>
                <c:pt idx="6041">
                  <c:v>5.6511247085304603</c:v>
                </c:pt>
                <c:pt idx="6042">
                  <c:v>8.7278973693273691</c:v>
                </c:pt>
                <c:pt idx="6043">
                  <c:v>5.2867778807060999</c:v>
                </c:pt>
                <c:pt idx="6044">
                  <c:v>5.3126362728194501</c:v>
                </c:pt>
                <c:pt idx="6045">
                  <c:v>1.0965528990111</c:v>
                </c:pt>
                <c:pt idx="6046">
                  <c:v>8.4300082756634094</c:v>
                </c:pt>
                <c:pt idx="6047">
                  <c:v>1.05884396164279</c:v>
                </c:pt>
                <c:pt idx="6048">
                  <c:v>5.3127420110096297</c:v>
                </c:pt>
                <c:pt idx="6049">
                  <c:v>5.0521460196135903</c:v>
                </c:pt>
                <c:pt idx="6050">
                  <c:v>1.1599864026222</c:v>
                </c:pt>
                <c:pt idx="6051">
                  <c:v>5.1729419556394998</c:v>
                </c:pt>
                <c:pt idx="6052">
                  <c:v>1.1305259915839201</c:v>
                </c:pt>
                <c:pt idx="6053">
                  <c:v>8.2789638653723401</c:v>
                </c:pt>
                <c:pt idx="6054">
                  <c:v>2.0247839188645602</c:v>
                </c:pt>
                <c:pt idx="6055">
                  <c:v>8.8676260356098595</c:v>
                </c:pt>
                <c:pt idx="6056">
                  <c:v>1.321661904305</c:v>
                </c:pt>
                <c:pt idx="6057">
                  <c:v>8.6031262591713595</c:v>
                </c:pt>
                <c:pt idx="6058">
                  <c:v>5.6989027241843599</c:v>
                </c:pt>
                <c:pt idx="6059">
                  <c:v>1.4709858498402799</c:v>
                </c:pt>
                <c:pt idx="6060">
                  <c:v>5.2631926533546203</c:v>
                </c:pt>
                <c:pt idx="6061">
                  <c:v>8.8916635930483992</c:v>
                </c:pt>
                <c:pt idx="6062">
                  <c:v>8.6345353820917499</c:v>
                </c:pt>
                <c:pt idx="6063">
                  <c:v>1.5068950270462</c:v>
                </c:pt>
                <c:pt idx="6064">
                  <c:v>8.8450431340069002</c:v>
                </c:pt>
                <c:pt idx="6065">
                  <c:v>1.0463562791386001</c:v>
                </c:pt>
                <c:pt idx="6066">
                  <c:v>5.5734473948678103</c:v>
                </c:pt>
                <c:pt idx="6067">
                  <c:v>0.91991128103284203</c:v>
                </c:pt>
                <c:pt idx="6068">
                  <c:v>5.1800662526103904</c:v>
                </c:pt>
                <c:pt idx="6069">
                  <c:v>5.4503000466536502</c:v>
                </c:pt>
                <c:pt idx="6070">
                  <c:v>8.5028568724362792</c:v>
                </c:pt>
                <c:pt idx="6071">
                  <c:v>0.91145718391058395</c:v>
                </c:pt>
                <c:pt idx="6072">
                  <c:v>9.0711009952689903</c:v>
                </c:pt>
                <c:pt idx="6073">
                  <c:v>8.5081089049605207</c:v>
                </c:pt>
                <c:pt idx="6074">
                  <c:v>1.1759938123862801</c:v>
                </c:pt>
                <c:pt idx="6075">
                  <c:v>1.95305945635152</c:v>
                </c:pt>
                <c:pt idx="6076">
                  <c:v>4.7226938815886399</c:v>
                </c:pt>
                <c:pt idx="6077">
                  <c:v>5.33156271356098</c:v>
                </c:pt>
                <c:pt idx="6078">
                  <c:v>1.1275433318428001</c:v>
                </c:pt>
                <c:pt idx="6079">
                  <c:v>5.3433727908686599</c:v>
                </c:pt>
                <c:pt idx="6080">
                  <c:v>1.01835643356887</c:v>
                </c:pt>
                <c:pt idx="6081">
                  <c:v>8.5795702489416392</c:v>
                </c:pt>
                <c:pt idx="6082">
                  <c:v>8.3609098557038397</c:v>
                </c:pt>
                <c:pt idx="6083">
                  <c:v>4.7728706281204998</c:v>
                </c:pt>
                <c:pt idx="6084">
                  <c:v>1.2967352032572299</c:v>
                </c:pt>
                <c:pt idx="6085">
                  <c:v>0.91818399651426996</c:v>
                </c:pt>
                <c:pt idx="6086">
                  <c:v>1.3099751620989499</c:v>
                </c:pt>
                <c:pt idx="6087">
                  <c:v>1.35469522565672</c:v>
                </c:pt>
                <c:pt idx="6088">
                  <c:v>5.5586657257579803</c:v>
                </c:pt>
                <c:pt idx="6089">
                  <c:v>1.0360096393963101</c:v>
                </c:pt>
                <c:pt idx="6090">
                  <c:v>5.3444638202138099</c:v>
                </c:pt>
                <c:pt idx="6091">
                  <c:v>4.7786155279234599</c:v>
                </c:pt>
                <c:pt idx="6092">
                  <c:v>8.6580651521407006</c:v>
                </c:pt>
                <c:pt idx="6093">
                  <c:v>5.3478253903865802</c:v>
                </c:pt>
                <c:pt idx="6094">
                  <c:v>8.4339299159108805</c:v>
                </c:pt>
                <c:pt idx="6095">
                  <c:v>5.1146167312805497</c:v>
                </c:pt>
                <c:pt idx="6096">
                  <c:v>1.06730911689323</c:v>
                </c:pt>
                <c:pt idx="6097">
                  <c:v>5.4332367234460897</c:v>
                </c:pt>
                <c:pt idx="6098">
                  <c:v>2.1495942330314102</c:v>
                </c:pt>
                <c:pt idx="6099">
                  <c:v>8.6406927509090501</c:v>
                </c:pt>
                <c:pt idx="6100">
                  <c:v>8.7832083586554699</c:v>
                </c:pt>
                <c:pt idx="6101">
                  <c:v>1.3806167133489</c:v>
                </c:pt>
                <c:pt idx="6102">
                  <c:v>9.2708441817145495</c:v>
                </c:pt>
                <c:pt idx="6103">
                  <c:v>1.0913582675092</c:v>
                </c:pt>
                <c:pt idx="6104">
                  <c:v>8.3945980409761294</c:v>
                </c:pt>
                <c:pt idx="6105">
                  <c:v>1.1399925658697301</c:v>
                </c:pt>
                <c:pt idx="6106">
                  <c:v>5.5266473902728404</c:v>
                </c:pt>
                <c:pt idx="6107">
                  <c:v>1.1353663680914601</c:v>
                </c:pt>
                <c:pt idx="6108">
                  <c:v>0.81970757369367198</c:v>
                </c:pt>
                <c:pt idx="6109">
                  <c:v>0.95160809771712296</c:v>
                </c:pt>
                <c:pt idx="6110">
                  <c:v>1.6033168641601001</c:v>
                </c:pt>
                <c:pt idx="6111">
                  <c:v>5.3199401504028998</c:v>
                </c:pt>
                <c:pt idx="6112">
                  <c:v>4.9508685906231804</c:v>
                </c:pt>
                <c:pt idx="6113">
                  <c:v>1.18608558467506</c:v>
                </c:pt>
                <c:pt idx="6114">
                  <c:v>5.4972820743561499</c:v>
                </c:pt>
                <c:pt idx="6115">
                  <c:v>1.6625020602626699</c:v>
                </c:pt>
                <c:pt idx="6116">
                  <c:v>1.6040582106371799</c:v>
                </c:pt>
                <c:pt idx="6117">
                  <c:v>8.2597020278231508</c:v>
                </c:pt>
                <c:pt idx="6118">
                  <c:v>5.4236138334701298</c:v>
                </c:pt>
                <c:pt idx="6119">
                  <c:v>0.947846779447582</c:v>
                </c:pt>
                <c:pt idx="6120">
                  <c:v>1.17474114502028</c:v>
                </c:pt>
                <c:pt idx="6121">
                  <c:v>1.15036565994762</c:v>
                </c:pt>
                <c:pt idx="6122">
                  <c:v>9.0546911594401305</c:v>
                </c:pt>
                <c:pt idx="6123">
                  <c:v>1.3610093073298399</c:v>
                </c:pt>
                <c:pt idx="6124">
                  <c:v>5.0264211950859599</c:v>
                </c:pt>
                <c:pt idx="6125">
                  <c:v>1.19719558827586</c:v>
                </c:pt>
                <c:pt idx="6126">
                  <c:v>5.2991205368405101</c:v>
                </c:pt>
                <c:pt idx="6127">
                  <c:v>1.7794987053825699</c:v>
                </c:pt>
                <c:pt idx="6128">
                  <c:v>1.1257825322588799</c:v>
                </c:pt>
                <c:pt idx="6129">
                  <c:v>1.0822656791655301</c:v>
                </c:pt>
                <c:pt idx="6130">
                  <c:v>4.8615036042286199</c:v>
                </c:pt>
                <c:pt idx="6131">
                  <c:v>1.2667962384245199</c:v>
                </c:pt>
                <c:pt idx="6132">
                  <c:v>5.2968098378541901</c:v>
                </c:pt>
                <c:pt idx="6133">
                  <c:v>1.16096374903141</c:v>
                </c:pt>
                <c:pt idx="6134">
                  <c:v>5.0924167750944704</c:v>
                </c:pt>
                <c:pt idx="6135">
                  <c:v>1.2383816534494601</c:v>
                </c:pt>
                <c:pt idx="6136">
                  <c:v>8.8571019046807393</c:v>
                </c:pt>
                <c:pt idx="6137">
                  <c:v>1.4100739542079199</c:v>
                </c:pt>
                <c:pt idx="6138">
                  <c:v>1.3707395218351199</c:v>
                </c:pt>
                <c:pt idx="6139">
                  <c:v>1.7979623315006501</c:v>
                </c:pt>
                <c:pt idx="6140">
                  <c:v>8.7907345190471506</c:v>
                </c:pt>
                <c:pt idx="6141">
                  <c:v>8.4977783140606</c:v>
                </c:pt>
                <c:pt idx="6142">
                  <c:v>5.4567752512639602</c:v>
                </c:pt>
                <c:pt idx="6143">
                  <c:v>5.3982136185445997</c:v>
                </c:pt>
                <c:pt idx="6144">
                  <c:v>8.7903948736492605</c:v>
                </c:pt>
                <c:pt idx="6145">
                  <c:v>5.2068615072746196</c:v>
                </c:pt>
                <c:pt idx="6146">
                  <c:v>8.4050127079565708</c:v>
                </c:pt>
                <c:pt idx="6147">
                  <c:v>5.5576458768064603</c:v>
                </c:pt>
                <c:pt idx="6148">
                  <c:v>9.2160637033870803</c:v>
                </c:pt>
                <c:pt idx="6149">
                  <c:v>8.2349591989051696</c:v>
                </c:pt>
                <c:pt idx="6150">
                  <c:v>5.0954459859280403</c:v>
                </c:pt>
                <c:pt idx="6151">
                  <c:v>5.2303869312364704</c:v>
                </c:pt>
                <c:pt idx="6152">
                  <c:v>1.5550790874081399</c:v>
                </c:pt>
                <c:pt idx="6153">
                  <c:v>8.5448803104234905</c:v>
                </c:pt>
                <c:pt idx="6154">
                  <c:v>8.98699394153833</c:v>
                </c:pt>
                <c:pt idx="6155">
                  <c:v>8.5993481918885504</c:v>
                </c:pt>
                <c:pt idx="6156">
                  <c:v>8.4409976593929397</c:v>
                </c:pt>
                <c:pt idx="6157">
                  <c:v>0.77099141302950902</c:v>
                </c:pt>
                <c:pt idx="6158">
                  <c:v>5.8719287814962202</c:v>
                </c:pt>
                <c:pt idx="6159">
                  <c:v>8.4153918610982092</c:v>
                </c:pt>
                <c:pt idx="6160">
                  <c:v>5.3655966219361497</c:v>
                </c:pt>
                <c:pt idx="6161">
                  <c:v>1.51781218279583</c:v>
                </c:pt>
                <c:pt idx="6162">
                  <c:v>0.34025681356461401</c:v>
                </c:pt>
                <c:pt idx="6163">
                  <c:v>4.8299162820433201</c:v>
                </c:pt>
                <c:pt idx="6164">
                  <c:v>5.1523432097190902</c:v>
                </c:pt>
                <c:pt idx="6165">
                  <c:v>1.19890343871629</c:v>
                </c:pt>
                <c:pt idx="6166">
                  <c:v>1.2060743148778901</c:v>
                </c:pt>
                <c:pt idx="6167">
                  <c:v>5.5616428546655703</c:v>
                </c:pt>
                <c:pt idx="6168">
                  <c:v>8.1571532938718097</c:v>
                </c:pt>
                <c:pt idx="6169">
                  <c:v>8.6065870158409492</c:v>
                </c:pt>
                <c:pt idx="6170">
                  <c:v>8.7619868401916392</c:v>
                </c:pt>
                <c:pt idx="6171">
                  <c:v>1.5143163674034501</c:v>
                </c:pt>
                <c:pt idx="6172">
                  <c:v>1.62663342729003</c:v>
                </c:pt>
                <c:pt idx="6173">
                  <c:v>9.0734400767654506</c:v>
                </c:pt>
                <c:pt idx="6174">
                  <c:v>1.2896393209402299</c:v>
                </c:pt>
                <c:pt idx="6175">
                  <c:v>5.6507289404610797</c:v>
                </c:pt>
                <c:pt idx="6176">
                  <c:v>0.92437210598173902</c:v>
                </c:pt>
                <c:pt idx="6177">
                  <c:v>4.8144031395246101</c:v>
                </c:pt>
                <c:pt idx="6178">
                  <c:v>8.4786055133359604</c:v>
                </c:pt>
                <c:pt idx="6179">
                  <c:v>7.9999447613176997</c:v>
                </c:pt>
                <c:pt idx="6180">
                  <c:v>5.1643135328165402</c:v>
                </c:pt>
                <c:pt idx="6181">
                  <c:v>8.8609849760905792</c:v>
                </c:pt>
                <c:pt idx="6182">
                  <c:v>1.79990107753579</c:v>
                </c:pt>
                <c:pt idx="6183">
                  <c:v>0.92744669971656102</c:v>
                </c:pt>
                <c:pt idx="6184">
                  <c:v>9.2554400737377591</c:v>
                </c:pt>
                <c:pt idx="6185">
                  <c:v>1.7619846427924399</c:v>
                </c:pt>
                <c:pt idx="6186">
                  <c:v>5.7952981413900604</c:v>
                </c:pt>
                <c:pt idx="6187">
                  <c:v>1.07799883760807</c:v>
                </c:pt>
                <c:pt idx="6188">
                  <c:v>4.9502509148716598</c:v>
                </c:pt>
                <c:pt idx="6189">
                  <c:v>1.17247412987877</c:v>
                </c:pt>
                <c:pt idx="6190">
                  <c:v>1.11812403723037</c:v>
                </c:pt>
                <c:pt idx="6191">
                  <c:v>8.7758773400749401</c:v>
                </c:pt>
                <c:pt idx="6192">
                  <c:v>8.1386998806984803</c:v>
                </c:pt>
                <c:pt idx="6193">
                  <c:v>8.2139952953613804</c:v>
                </c:pt>
                <c:pt idx="6194">
                  <c:v>0.98718592718845399</c:v>
                </c:pt>
                <c:pt idx="6195">
                  <c:v>8.4358965795308194</c:v>
                </c:pt>
                <c:pt idx="6196">
                  <c:v>9.2647277913803201</c:v>
                </c:pt>
                <c:pt idx="6197">
                  <c:v>8.1522047812598295</c:v>
                </c:pt>
                <c:pt idx="6198">
                  <c:v>5.4385511133550404</c:v>
                </c:pt>
                <c:pt idx="6199">
                  <c:v>8.8176920637334799</c:v>
                </c:pt>
                <c:pt idx="6200">
                  <c:v>1.6988363131130799</c:v>
                </c:pt>
                <c:pt idx="6201">
                  <c:v>8.3058068966454996</c:v>
                </c:pt>
                <c:pt idx="6202">
                  <c:v>8.51893229477208</c:v>
                </c:pt>
                <c:pt idx="6203">
                  <c:v>1.45094830662918</c:v>
                </c:pt>
                <c:pt idx="6204">
                  <c:v>9.0297712862319806</c:v>
                </c:pt>
                <c:pt idx="6205">
                  <c:v>9.4731742771113794</c:v>
                </c:pt>
                <c:pt idx="6206">
                  <c:v>0.92615765069070599</c:v>
                </c:pt>
                <c:pt idx="6207">
                  <c:v>9.27604881862535</c:v>
                </c:pt>
                <c:pt idx="6208">
                  <c:v>8.6520144161047003</c:v>
                </c:pt>
                <c:pt idx="6209">
                  <c:v>1.8121543721637301</c:v>
                </c:pt>
                <c:pt idx="6210">
                  <c:v>8.8133293443282703</c:v>
                </c:pt>
                <c:pt idx="6211">
                  <c:v>8.3117793877962001</c:v>
                </c:pt>
                <c:pt idx="6212">
                  <c:v>1.1466224054486001</c:v>
                </c:pt>
                <c:pt idx="6213">
                  <c:v>1.7308955150423799</c:v>
                </c:pt>
                <c:pt idx="6214">
                  <c:v>5.3720809932482201</c:v>
                </c:pt>
                <c:pt idx="6215">
                  <c:v>5.4341134054625799</c:v>
                </c:pt>
                <c:pt idx="6216">
                  <c:v>1.0506646361559999</c:v>
                </c:pt>
                <c:pt idx="6217">
                  <c:v>5.2400151010775904</c:v>
                </c:pt>
                <c:pt idx="6218">
                  <c:v>0.80389156492382596</c:v>
                </c:pt>
                <c:pt idx="6219">
                  <c:v>8.7192009989033892</c:v>
                </c:pt>
                <c:pt idx="6220">
                  <c:v>8.8416614388077406</c:v>
                </c:pt>
                <c:pt idx="6221">
                  <c:v>1.66148856383574</c:v>
                </c:pt>
                <c:pt idx="6222">
                  <c:v>9.1149995120093301</c:v>
                </c:pt>
                <c:pt idx="6223">
                  <c:v>0.68905841971460602</c:v>
                </c:pt>
                <c:pt idx="6224">
                  <c:v>8.7207686221121996</c:v>
                </c:pt>
                <c:pt idx="6225">
                  <c:v>8.8453955363606305</c:v>
                </c:pt>
                <c:pt idx="6226">
                  <c:v>8.7913366364765508</c:v>
                </c:pt>
                <c:pt idx="6227">
                  <c:v>1.27554561320727</c:v>
                </c:pt>
                <c:pt idx="6228">
                  <c:v>8.7882540815223393</c:v>
                </c:pt>
                <c:pt idx="6229">
                  <c:v>5.6489243829515301</c:v>
                </c:pt>
                <c:pt idx="6230">
                  <c:v>1.2203264706174299</c:v>
                </c:pt>
                <c:pt idx="6231">
                  <c:v>5.5437808189859199</c:v>
                </c:pt>
                <c:pt idx="6232">
                  <c:v>8.5489764160613593</c:v>
                </c:pt>
                <c:pt idx="6233">
                  <c:v>1.35769384842503</c:v>
                </c:pt>
                <c:pt idx="6234">
                  <c:v>2.1524305707514699</c:v>
                </c:pt>
                <c:pt idx="6235">
                  <c:v>5.2748366087257699</c:v>
                </c:pt>
                <c:pt idx="6236">
                  <c:v>8.9363016081620401</c:v>
                </c:pt>
                <c:pt idx="6237">
                  <c:v>8.6649507691587697</c:v>
                </c:pt>
                <c:pt idx="6238">
                  <c:v>9.0264084756551295</c:v>
                </c:pt>
                <c:pt idx="6239">
                  <c:v>1.62074426387444</c:v>
                </c:pt>
                <c:pt idx="6240">
                  <c:v>5.5099650472661299</c:v>
                </c:pt>
                <c:pt idx="6241">
                  <c:v>5.4065328112886499</c:v>
                </c:pt>
                <c:pt idx="6242">
                  <c:v>8.5772428827588101</c:v>
                </c:pt>
                <c:pt idx="6243">
                  <c:v>8.82165060919219</c:v>
                </c:pt>
                <c:pt idx="6244">
                  <c:v>0.85521056764541903</c:v>
                </c:pt>
                <c:pt idx="6245">
                  <c:v>8.8787788197963398</c:v>
                </c:pt>
                <c:pt idx="6246">
                  <c:v>1.0748534691784599</c:v>
                </c:pt>
                <c:pt idx="6247">
                  <c:v>9.2890308466952707</c:v>
                </c:pt>
                <c:pt idx="6248">
                  <c:v>1.0238980430215801</c:v>
                </c:pt>
                <c:pt idx="6249">
                  <c:v>4.9207313893295401</c:v>
                </c:pt>
                <c:pt idx="6250">
                  <c:v>5.1022019946530799</c:v>
                </c:pt>
                <c:pt idx="6251">
                  <c:v>4.9369943347718497</c:v>
                </c:pt>
                <c:pt idx="6252">
                  <c:v>5.5563637234907501</c:v>
                </c:pt>
                <c:pt idx="6253">
                  <c:v>5.5706255718898703</c:v>
                </c:pt>
                <c:pt idx="6254">
                  <c:v>8.21475861727804</c:v>
                </c:pt>
                <c:pt idx="6255">
                  <c:v>5.6121762069701102</c:v>
                </c:pt>
                <c:pt idx="6256">
                  <c:v>1.19841108892068</c:v>
                </c:pt>
                <c:pt idx="6257">
                  <c:v>8.4490673657056696</c:v>
                </c:pt>
                <c:pt idx="6258">
                  <c:v>8.5347629376038991</c:v>
                </c:pt>
                <c:pt idx="6259">
                  <c:v>0.76769733176350496</c:v>
                </c:pt>
                <c:pt idx="6260">
                  <c:v>4.9315171470512604</c:v>
                </c:pt>
                <c:pt idx="6261">
                  <c:v>9.0590231392869107</c:v>
                </c:pt>
                <c:pt idx="6262">
                  <c:v>8.8392670539788902</c:v>
                </c:pt>
                <c:pt idx="6263">
                  <c:v>4.8616697119093404</c:v>
                </c:pt>
                <c:pt idx="6264">
                  <c:v>8.7211695409924896</c:v>
                </c:pt>
                <c:pt idx="6265">
                  <c:v>1.29126336231814</c:v>
                </c:pt>
                <c:pt idx="6266">
                  <c:v>8.7349555147039304</c:v>
                </c:pt>
                <c:pt idx="6267">
                  <c:v>1.5300990392957401</c:v>
                </c:pt>
                <c:pt idx="6268">
                  <c:v>1.59299350885361</c:v>
                </c:pt>
                <c:pt idx="6269">
                  <c:v>8.7427664047978002</c:v>
                </c:pt>
                <c:pt idx="6270">
                  <c:v>8.3652862207122602</c:v>
                </c:pt>
                <c:pt idx="6271">
                  <c:v>5.5588980669224597</c:v>
                </c:pt>
                <c:pt idx="6272">
                  <c:v>5.6076664027725096</c:v>
                </c:pt>
                <c:pt idx="6273">
                  <c:v>5.1721860705950604</c:v>
                </c:pt>
                <c:pt idx="6274">
                  <c:v>8.6939793358418491</c:v>
                </c:pt>
                <c:pt idx="6275">
                  <c:v>5.69639926298112</c:v>
                </c:pt>
                <c:pt idx="6276">
                  <c:v>8.3449639456766906</c:v>
                </c:pt>
                <c:pt idx="6277">
                  <c:v>1.5458364703990499</c:v>
                </c:pt>
                <c:pt idx="6278">
                  <c:v>5.0899299091053498</c:v>
                </c:pt>
                <c:pt idx="6279">
                  <c:v>5.2492518996484501</c:v>
                </c:pt>
                <c:pt idx="6280">
                  <c:v>1.4426762988611901</c:v>
                </c:pt>
                <c:pt idx="6281">
                  <c:v>8.0728252934543807</c:v>
                </c:pt>
                <c:pt idx="6282">
                  <c:v>5.5821224896224502</c:v>
                </c:pt>
                <c:pt idx="6283">
                  <c:v>5.3584613274993398</c:v>
                </c:pt>
                <c:pt idx="6284">
                  <c:v>5.6010763329630002</c:v>
                </c:pt>
                <c:pt idx="6285">
                  <c:v>5.4032247337855601</c:v>
                </c:pt>
                <c:pt idx="6286">
                  <c:v>4.6570047458269297</c:v>
                </c:pt>
                <c:pt idx="6287">
                  <c:v>5.1439237969473597</c:v>
                </c:pt>
                <c:pt idx="6288">
                  <c:v>5.6757721971169399</c:v>
                </c:pt>
                <c:pt idx="6289">
                  <c:v>5.5929594175248498</c:v>
                </c:pt>
                <c:pt idx="6290">
                  <c:v>5.24803580577034</c:v>
                </c:pt>
                <c:pt idx="6291">
                  <c:v>1.24950761378626</c:v>
                </c:pt>
                <c:pt idx="6292">
                  <c:v>5.3993791099382502</c:v>
                </c:pt>
                <c:pt idx="6293">
                  <c:v>1.5522220500008199</c:v>
                </c:pt>
                <c:pt idx="6294">
                  <c:v>1.3313222622268599</c:v>
                </c:pt>
                <c:pt idx="6295">
                  <c:v>1.5912612544704701</c:v>
                </c:pt>
                <c:pt idx="6296">
                  <c:v>8.3911805680766705</c:v>
                </c:pt>
                <c:pt idx="6297">
                  <c:v>1.75630048108278</c:v>
                </c:pt>
                <c:pt idx="6298">
                  <c:v>8.3092865609240807</c:v>
                </c:pt>
                <c:pt idx="6299">
                  <c:v>8.2489813120043003</c:v>
                </c:pt>
                <c:pt idx="6300">
                  <c:v>1.26317852345605</c:v>
                </c:pt>
                <c:pt idx="6301">
                  <c:v>5.5090936465540299</c:v>
                </c:pt>
                <c:pt idx="6302">
                  <c:v>5.25904438606279</c:v>
                </c:pt>
                <c:pt idx="6303">
                  <c:v>8.4673363734864004</c:v>
                </c:pt>
                <c:pt idx="6304">
                  <c:v>9.1315780415854295</c:v>
                </c:pt>
                <c:pt idx="6305">
                  <c:v>0.80791038306500695</c:v>
                </c:pt>
                <c:pt idx="6306">
                  <c:v>5.0722875744036804</c:v>
                </c:pt>
                <c:pt idx="6307">
                  <c:v>8.6550234206387895</c:v>
                </c:pt>
                <c:pt idx="6308">
                  <c:v>5.0883867414180202</c:v>
                </c:pt>
                <c:pt idx="6309">
                  <c:v>8.2163195914623195</c:v>
                </c:pt>
                <c:pt idx="6310">
                  <c:v>0.78346768859136795</c:v>
                </c:pt>
                <c:pt idx="6311">
                  <c:v>5.61814146012357</c:v>
                </c:pt>
                <c:pt idx="6312">
                  <c:v>4.7867794351503798</c:v>
                </c:pt>
                <c:pt idx="6313">
                  <c:v>1.3727669186114</c:v>
                </c:pt>
                <c:pt idx="6314">
                  <c:v>8.5187279191112601</c:v>
                </c:pt>
                <c:pt idx="6315">
                  <c:v>0.73332178485178501</c:v>
                </c:pt>
                <c:pt idx="6316">
                  <c:v>1.46789327101602</c:v>
                </c:pt>
                <c:pt idx="6317">
                  <c:v>1.3142468055723699</c:v>
                </c:pt>
                <c:pt idx="6318">
                  <c:v>8.1986850292761009</c:v>
                </c:pt>
                <c:pt idx="6319">
                  <c:v>1.5074747212072199</c:v>
                </c:pt>
                <c:pt idx="6320">
                  <c:v>1.29155399851083</c:v>
                </c:pt>
                <c:pt idx="6321">
                  <c:v>5.5419871330247901</c:v>
                </c:pt>
                <c:pt idx="6322">
                  <c:v>5.1425062391173801</c:v>
                </c:pt>
                <c:pt idx="6323">
                  <c:v>9.39757060948833</c:v>
                </c:pt>
                <c:pt idx="6324">
                  <c:v>1.18454704755993</c:v>
                </c:pt>
                <c:pt idx="6325">
                  <c:v>1.4750988581487301</c:v>
                </c:pt>
                <c:pt idx="6326">
                  <c:v>8.2641832540102005</c:v>
                </c:pt>
                <c:pt idx="6327">
                  <c:v>8.3362144965989096</c:v>
                </c:pt>
                <c:pt idx="6328">
                  <c:v>5.0291072131939201</c:v>
                </c:pt>
                <c:pt idx="6329">
                  <c:v>8.8936056460390702</c:v>
                </c:pt>
                <c:pt idx="6330">
                  <c:v>8.8146695829647808</c:v>
                </c:pt>
                <c:pt idx="6331">
                  <c:v>0.98028495765931201</c:v>
                </c:pt>
                <c:pt idx="6332">
                  <c:v>5.8291207309893096</c:v>
                </c:pt>
                <c:pt idx="6333">
                  <c:v>5.4197124936227103</c:v>
                </c:pt>
                <c:pt idx="6334">
                  <c:v>5.3080863667021996</c:v>
                </c:pt>
                <c:pt idx="6335">
                  <c:v>4.8596996082472703</c:v>
                </c:pt>
                <c:pt idx="6336">
                  <c:v>1.82331409288978</c:v>
                </c:pt>
                <c:pt idx="6337">
                  <c:v>5.4241870649027701</c:v>
                </c:pt>
                <c:pt idx="6338">
                  <c:v>9.0758608894083093</c:v>
                </c:pt>
                <c:pt idx="6339">
                  <c:v>1.42257693375372</c:v>
                </c:pt>
                <c:pt idx="6340">
                  <c:v>5.5367287455214003</c:v>
                </c:pt>
                <c:pt idx="6341">
                  <c:v>5.4916652483907704</c:v>
                </c:pt>
                <c:pt idx="6342">
                  <c:v>5.62434466368037</c:v>
                </c:pt>
                <c:pt idx="6343">
                  <c:v>9.1033482196858593</c:v>
                </c:pt>
                <c:pt idx="6344">
                  <c:v>9.1851617937591801</c:v>
                </c:pt>
                <c:pt idx="6345">
                  <c:v>6.10703089466287</c:v>
                </c:pt>
                <c:pt idx="6346">
                  <c:v>5.8120681020626996</c:v>
                </c:pt>
                <c:pt idx="6347">
                  <c:v>1.1320877855459499</c:v>
                </c:pt>
                <c:pt idx="6348">
                  <c:v>8.3406622633407395</c:v>
                </c:pt>
                <c:pt idx="6349">
                  <c:v>8.6107905362760704</c:v>
                </c:pt>
                <c:pt idx="6350">
                  <c:v>1.76554140650992</c:v>
                </c:pt>
                <c:pt idx="6351">
                  <c:v>8.4843849271641893</c:v>
                </c:pt>
                <c:pt idx="6352">
                  <c:v>8.8607130114165304</c:v>
                </c:pt>
                <c:pt idx="6353">
                  <c:v>8.8681500945676994</c:v>
                </c:pt>
                <c:pt idx="6354">
                  <c:v>6.5705029818638598</c:v>
                </c:pt>
                <c:pt idx="6355">
                  <c:v>9.1176441301497402</c:v>
                </c:pt>
                <c:pt idx="6356">
                  <c:v>1.2568278797507</c:v>
                </c:pt>
                <c:pt idx="6357">
                  <c:v>1.5652005005988801</c:v>
                </c:pt>
                <c:pt idx="6358">
                  <c:v>8.9526495302290705</c:v>
                </c:pt>
                <c:pt idx="6359">
                  <c:v>8.7173545758427995</c:v>
                </c:pt>
                <c:pt idx="6360">
                  <c:v>1.0990050343550899</c:v>
                </c:pt>
                <c:pt idx="6361">
                  <c:v>0.90020470299682798</c:v>
                </c:pt>
                <c:pt idx="6362">
                  <c:v>1.2756697493626501</c:v>
                </c:pt>
                <c:pt idx="6363">
                  <c:v>8.6802229618900899</c:v>
                </c:pt>
                <c:pt idx="6364">
                  <c:v>5.7606471245107498</c:v>
                </c:pt>
                <c:pt idx="6365">
                  <c:v>1.0126841186834601</c:v>
                </c:pt>
                <c:pt idx="6366">
                  <c:v>8.4947822113533498</c:v>
                </c:pt>
                <c:pt idx="6367">
                  <c:v>8.8785945763454297</c:v>
                </c:pt>
                <c:pt idx="6368">
                  <c:v>1.1703960550340999</c:v>
                </c:pt>
                <c:pt idx="6369">
                  <c:v>0.892227706934132</c:v>
                </c:pt>
                <c:pt idx="6370">
                  <c:v>5.3714858707737001</c:v>
                </c:pt>
                <c:pt idx="6371">
                  <c:v>1.6172835285757201</c:v>
                </c:pt>
                <c:pt idx="6372">
                  <c:v>0.58407065635288802</c:v>
                </c:pt>
                <c:pt idx="6373">
                  <c:v>1.2784371573032001</c:v>
                </c:pt>
                <c:pt idx="6374">
                  <c:v>0.75919629533547195</c:v>
                </c:pt>
                <c:pt idx="6375">
                  <c:v>8.5785657016883192</c:v>
                </c:pt>
                <c:pt idx="6376">
                  <c:v>8.4350737011123407</c:v>
                </c:pt>
                <c:pt idx="6377">
                  <c:v>1.1336389181741999</c:v>
                </c:pt>
                <c:pt idx="6378">
                  <c:v>5.35744887532418</c:v>
                </c:pt>
                <c:pt idx="6379">
                  <c:v>1.3206698414857301</c:v>
                </c:pt>
                <c:pt idx="6380">
                  <c:v>5.5054946818595898</c:v>
                </c:pt>
                <c:pt idx="6381">
                  <c:v>1.2741185831286801</c:v>
                </c:pt>
                <c:pt idx="6382">
                  <c:v>9.1409480873969695</c:v>
                </c:pt>
                <c:pt idx="6383">
                  <c:v>5.1338044662615703</c:v>
                </c:pt>
                <c:pt idx="6384">
                  <c:v>1.76035593044337</c:v>
                </c:pt>
                <c:pt idx="6385">
                  <c:v>8.3751378303808703</c:v>
                </c:pt>
                <c:pt idx="6386">
                  <c:v>1.3093959775220301</c:v>
                </c:pt>
                <c:pt idx="6387">
                  <c:v>8.2905425344006893</c:v>
                </c:pt>
                <c:pt idx="6388">
                  <c:v>5.5550012779506197</c:v>
                </c:pt>
                <c:pt idx="6389">
                  <c:v>9.1119595303609309</c:v>
                </c:pt>
                <c:pt idx="6390">
                  <c:v>8.5579861908259005</c:v>
                </c:pt>
                <c:pt idx="6391">
                  <c:v>8.9488802768708293</c:v>
                </c:pt>
                <c:pt idx="6392">
                  <c:v>9.1968343998909692</c:v>
                </c:pt>
                <c:pt idx="6393">
                  <c:v>4.6833995657148302</c:v>
                </c:pt>
                <c:pt idx="6394">
                  <c:v>5.4104709543304201</c:v>
                </c:pt>
                <c:pt idx="6395">
                  <c:v>1.33027852676048</c:v>
                </c:pt>
                <c:pt idx="6396">
                  <c:v>5.0442663921710302</c:v>
                </c:pt>
                <c:pt idx="6397">
                  <c:v>5.3295209524628202</c:v>
                </c:pt>
                <c:pt idx="6398">
                  <c:v>8.6301966850404597</c:v>
                </c:pt>
                <c:pt idx="6399">
                  <c:v>1.54675274728645</c:v>
                </c:pt>
                <c:pt idx="6400">
                  <c:v>8.8793867516265994</c:v>
                </c:pt>
                <c:pt idx="6401">
                  <c:v>8.7234858234775796</c:v>
                </c:pt>
                <c:pt idx="6402">
                  <c:v>8.4199036413762496</c:v>
                </c:pt>
                <c:pt idx="6403">
                  <c:v>4.4310650868215804</c:v>
                </c:pt>
                <c:pt idx="6404">
                  <c:v>1.26470117918915</c:v>
                </c:pt>
                <c:pt idx="6405">
                  <c:v>1.9015329345141401</c:v>
                </c:pt>
                <c:pt idx="6406">
                  <c:v>1.29391502889707</c:v>
                </c:pt>
                <c:pt idx="6407">
                  <c:v>5.6303970502988099</c:v>
                </c:pt>
                <c:pt idx="6408">
                  <c:v>1.5533549965422</c:v>
                </c:pt>
                <c:pt idx="6409">
                  <c:v>0.30158721546668099</c:v>
                </c:pt>
                <c:pt idx="6410">
                  <c:v>5.0940783596316503</c:v>
                </c:pt>
                <c:pt idx="6411">
                  <c:v>1.41353755818977</c:v>
                </c:pt>
                <c:pt idx="6412">
                  <c:v>8.82374623587733</c:v>
                </c:pt>
                <c:pt idx="6413">
                  <c:v>5.6815397415592699</c:v>
                </c:pt>
                <c:pt idx="6414">
                  <c:v>1.54541197381734</c:v>
                </c:pt>
                <c:pt idx="6415">
                  <c:v>5.7093389239470502</c:v>
                </c:pt>
                <c:pt idx="6416">
                  <c:v>8.4926384326671798</c:v>
                </c:pt>
                <c:pt idx="6417">
                  <c:v>9.2945052290801797</c:v>
                </c:pt>
                <c:pt idx="6418">
                  <c:v>8.9074198216088991</c:v>
                </c:pt>
                <c:pt idx="6419">
                  <c:v>5.3541080035800803</c:v>
                </c:pt>
                <c:pt idx="6420">
                  <c:v>5.9534848022629596</c:v>
                </c:pt>
                <c:pt idx="6421">
                  <c:v>5.1380697225333698</c:v>
                </c:pt>
                <c:pt idx="6422">
                  <c:v>1.4585889830551999</c:v>
                </c:pt>
                <c:pt idx="6423">
                  <c:v>8.4404673983230101</c:v>
                </c:pt>
                <c:pt idx="6424">
                  <c:v>4.9510956733318299</c:v>
                </c:pt>
                <c:pt idx="6425">
                  <c:v>9.1596430805954299</c:v>
                </c:pt>
                <c:pt idx="6426">
                  <c:v>5.5605294113768302</c:v>
                </c:pt>
                <c:pt idx="6427">
                  <c:v>5.2403340679231398</c:v>
                </c:pt>
                <c:pt idx="6428">
                  <c:v>8.5284738906224504</c:v>
                </c:pt>
                <c:pt idx="6429">
                  <c:v>0.83012443603708996</c:v>
                </c:pt>
                <c:pt idx="6430">
                  <c:v>8.4344111793847603</c:v>
                </c:pt>
                <c:pt idx="6431">
                  <c:v>8.9228829201764501</c:v>
                </c:pt>
                <c:pt idx="6432">
                  <c:v>4.7735307982605297</c:v>
                </c:pt>
                <c:pt idx="6433">
                  <c:v>8.6435568343291607</c:v>
                </c:pt>
                <c:pt idx="6434">
                  <c:v>5.0995046835921896</c:v>
                </c:pt>
                <c:pt idx="6435">
                  <c:v>4.9795233836819799</c:v>
                </c:pt>
                <c:pt idx="6436">
                  <c:v>5.03349813850493</c:v>
                </c:pt>
                <c:pt idx="6437">
                  <c:v>5.4223574619994404</c:v>
                </c:pt>
                <c:pt idx="6438">
                  <c:v>8.9065582693302101</c:v>
                </c:pt>
                <c:pt idx="6439">
                  <c:v>8.3656644936386897</c:v>
                </c:pt>
                <c:pt idx="6440">
                  <c:v>4.8311973775885901</c:v>
                </c:pt>
                <c:pt idx="6441">
                  <c:v>0.89966668772619596</c:v>
                </c:pt>
                <c:pt idx="6442">
                  <c:v>8.9634156608157305</c:v>
                </c:pt>
                <c:pt idx="6443">
                  <c:v>8.9867939510025305</c:v>
                </c:pt>
                <c:pt idx="6444">
                  <c:v>1.77176551095128</c:v>
                </c:pt>
                <c:pt idx="6445">
                  <c:v>8.2421432202830296</c:v>
                </c:pt>
                <c:pt idx="6446">
                  <c:v>1.46588575273782</c:v>
                </c:pt>
                <c:pt idx="6447">
                  <c:v>1.5690521716969299</c:v>
                </c:pt>
                <c:pt idx="6448">
                  <c:v>1.49314067841905</c:v>
                </c:pt>
                <c:pt idx="6449">
                  <c:v>9.1535028749831699</c:v>
                </c:pt>
                <c:pt idx="6450">
                  <c:v>4.9271785683657496</c:v>
                </c:pt>
                <c:pt idx="6451">
                  <c:v>8.7920251653747901</c:v>
                </c:pt>
                <c:pt idx="6452">
                  <c:v>1.2146693677972999</c:v>
                </c:pt>
                <c:pt idx="6453">
                  <c:v>5.7845430970733203</c:v>
                </c:pt>
                <c:pt idx="6454">
                  <c:v>5.6402154958804198</c:v>
                </c:pt>
                <c:pt idx="6455">
                  <c:v>5.2611731375039996</c:v>
                </c:pt>
                <c:pt idx="6456">
                  <c:v>0.93867810061427104</c:v>
                </c:pt>
                <c:pt idx="6457">
                  <c:v>0.27721005839503898</c:v>
                </c:pt>
                <c:pt idx="6458">
                  <c:v>1.28503376411667</c:v>
                </c:pt>
                <c:pt idx="6459">
                  <c:v>8.6486367272164806</c:v>
                </c:pt>
                <c:pt idx="6460">
                  <c:v>0.85707445474716804</c:v>
                </c:pt>
                <c:pt idx="6461">
                  <c:v>8.3077589295074503</c:v>
                </c:pt>
                <c:pt idx="6462">
                  <c:v>5.9178380952873697</c:v>
                </c:pt>
                <c:pt idx="6463">
                  <c:v>9.0813486525152207</c:v>
                </c:pt>
                <c:pt idx="6464">
                  <c:v>5.3243413990913799</c:v>
                </c:pt>
                <c:pt idx="6465">
                  <c:v>5.69166785942822</c:v>
                </c:pt>
                <c:pt idx="6466">
                  <c:v>1.3639471991058201</c:v>
                </c:pt>
                <c:pt idx="6467">
                  <c:v>1.2788283422570801</c:v>
                </c:pt>
                <c:pt idx="6468">
                  <c:v>9.3855768896212801</c:v>
                </c:pt>
                <c:pt idx="6469">
                  <c:v>1.6151791839071901</c:v>
                </c:pt>
                <c:pt idx="6470">
                  <c:v>5.2023385155239597</c:v>
                </c:pt>
                <c:pt idx="6471">
                  <c:v>5.7114518254365603</c:v>
                </c:pt>
                <c:pt idx="6472">
                  <c:v>1.5776104022719699</c:v>
                </c:pt>
                <c:pt idx="6473">
                  <c:v>9.2205827076525395</c:v>
                </c:pt>
                <c:pt idx="6474">
                  <c:v>5.3896608639088202</c:v>
                </c:pt>
                <c:pt idx="6475">
                  <c:v>1.5220886570363901</c:v>
                </c:pt>
                <c:pt idx="6476">
                  <c:v>5.7227423175063903</c:v>
                </c:pt>
                <c:pt idx="6477">
                  <c:v>8.6627367469888892</c:v>
                </c:pt>
                <c:pt idx="6478">
                  <c:v>1.39124068780735</c:v>
                </c:pt>
                <c:pt idx="6479">
                  <c:v>1.35206649169173</c:v>
                </c:pt>
                <c:pt idx="6480">
                  <c:v>5.3338377607339602</c:v>
                </c:pt>
                <c:pt idx="6481">
                  <c:v>8.5269674181354098</c:v>
                </c:pt>
                <c:pt idx="6482">
                  <c:v>5.7516073096055198</c:v>
                </c:pt>
                <c:pt idx="6483">
                  <c:v>5.50522424025145</c:v>
                </c:pt>
                <c:pt idx="6484">
                  <c:v>5.3543729225377401</c:v>
                </c:pt>
                <c:pt idx="6485">
                  <c:v>5.4466700634259899</c:v>
                </c:pt>
                <c:pt idx="6486">
                  <c:v>4.9671758269745903</c:v>
                </c:pt>
                <c:pt idx="6487">
                  <c:v>8.4654153384164399</c:v>
                </c:pt>
                <c:pt idx="6488">
                  <c:v>8.7743594383286094</c:v>
                </c:pt>
                <c:pt idx="6489">
                  <c:v>5.8468009943405201</c:v>
                </c:pt>
                <c:pt idx="6490">
                  <c:v>1.5699709803127799</c:v>
                </c:pt>
                <c:pt idx="6491">
                  <c:v>5.1739479552351497</c:v>
                </c:pt>
                <c:pt idx="6492">
                  <c:v>0.91716285513835105</c:v>
                </c:pt>
                <c:pt idx="6493">
                  <c:v>1.3461431420749801</c:v>
                </c:pt>
                <c:pt idx="6494">
                  <c:v>1.1485979021582799</c:v>
                </c:pt>
                <c:pt idx="6495">
                  <c:v>5.5316943430792298</c:v>
                </c:pt>
                <c:pt idx="6496">
                  <c:v>1.5085168448531601</c:v>
                </c:pt>
                <c:pt idx="6497">
                  <c:v>1.4176440922362801</c:v>
                </c:pt>
                <c:pt idx="6498">
                  <c:v>8.8159086676872391</c:v>
                </c:pt>
                <c:pt idx="6499">
                  <c:v>0.817556568536285</c:v>
                </c:pt>
                <c:pt idx="6500">
                  <c:v>5.3910090079889503</c:v>
                </c:pt>
                <c:pt idx="6501">
                  <c:v>9.1881331187771202</c:v>
                </c:pt>
                <c:pt idx="6502">
                  <c:v>1.0445914947105801</c:v>
                </c:pt>
                <c:pt idx="6503">
                  <c:v>8.7427076636619496</c:v>
                </c:pt>
                <c:pt idx="6504">
                  <c:v>1.1356686775940401</c:v>
                </c:pt>
                <c:pt idx="6505">
                  <c:v>1.1186443542414699</c:v>
                </c:pt>
                <c:pt idx="6506">
                  <c:v>5.2215296577298096</c:v>
                </c:pt>
                <c:pt idx="6507">
                  <c:v>5.525195177204</c:v>
                </c:pt>
                <c:pt idx="6508">
                  <c:v>9.3012510448811998</c:v>
                </c:pt>
                <c:pt idx="6509">
                  <c:v>5.8591173282882503</c:v>
                </c:pt>
                <c:pt idx="6510">
                  <c:v>1.07319066488423</c:v>
                </c:pt>
                <c:pt idx="6511">
                  <c:v>0.86155987432154801</c:v>
                </c:pt>
                <c:pt idx="6512">
                  <c:v>0.842988531718736</c:v>
                </c:pt>
                <c:pt idx="6513">
                  <c:v>8.7446607274103805</c:v>
                </c:pt>
                <c:pt idx="6514">
                  <c:v>5.3917104598381602</c:v>
                </c:pt>
                <c:pt idx="6515">
                  <c:v>1.57501239987484</c:v>
                </c:pt>
                <c:pt idx="6516">
                  <c:v>8.9617653093378298</c:v>
                </c:pt>
                <c:pt idx="6517">
                  <c:v>8.3373215133468594</c:v>
                </c:pt>
                <c:pt idx="6518">
                  <c:v>1.1363437733003801</c:v>
                </c:pt>
                <c:pt idx="6519">
                  <c:v>5.4390897643118796</c:v>
                </c:pt>
                <c:pt idx="6520">
                  <c:v>0.57792474839875696</c:v>
                </c:pt>
                <c:pt idx="6521">
                  <c:v>8.8185993229568993</c:v>
                </c:pt>
                <c:pt idx="6522">
                  <c:v>1.4398428319273699</c:v>
                </c:pt>
                <c:pt idx="6523">
                  <c:v>5.2969237919901797</c:v>
                </c:pt>
                <c:pt idx="6524">
                  <c:v>4.9645107986386998</c:v>
                </c:pt>
                <c:pt idx="6525">
                  <c:v>8.5534983910535498</c:v>
                </c:pt>
                <c:pt idx="6526">
                  <c:v>0.95718083083776995</c:v>
                </c:pt>
                <c:pt idx="6527">
                  <c:v>5.2196596630199599</c:v>
                </c:pt>
                <c:pt idx="6528">
                  <c:v>5.5531655244683504</c:v>
                </c:pt>
                <c:pt idx="6529">
                  <c:v>8.4111045541388503</c:v>
                </c:pt>
                <c:pt idx="6530">
                  <c:v>5.5551946419671001</c:v>
                </c:pt>
                <c:pt idx="6531">
                  <c:v>8.7004602333500394</c:v>
                </c:pt>
                <c:pt idx="6532">
                  <c:v>5.4135728441454898</c:v>
                </c:pt>
                <c:pt idx="6533">
                  <c:v>5.6199125068477702</c:v>
                </c:pt>
                <c:pt idx="6534">
                  <c:v>8.3029433368294807</c:v>
                </c:pt>
                <c:pt idx="6535">
                  <c:v>0.76699577375822803</c:v>
                </c:pt>
                <c:pt idx="6536">
                  <c:v>1.3103132110996301</c:v>
                </c:pt>
                <c:pt idx="6537">
                  <c:v>5.0315150125979402</c:v>
                </c:pt>
                <c:pt idx="6538">
                  <c:v>5.8185512717553598</c:v>
                </c:pt>
                <c:pt idx="6539">
                  <c:v>8.6273077362792705</c:v>
                </c:pt>
                <c:pt idx="6540">
                  <c:v>5.5467705938590397</c:v>
                </c:pt>
                <c:pt idx="6541">
                  <c:v>1.30781781146321</c:v>
                </c:pt>
                <c:pt idx="6542">
                  <c:v>0.91648995034023195</c:v>
                </c:pt>
                <c:pt idx="6543">
                  <c:v>8.2592341621566003</c:v>
                </c:pt>
                <c:pt idx="6544">
                  <c:v>5.8166345605894403</c:v>
                </c:pt>
                <c:pt idx="6545">
                  <c:v>1.0083002512566199</c:v>
                </c:pt>
                <c:pt idx="6546">
                  <c:v>0.80424148285914798</c:v>
                </c:pt>
                <c:pt idx="6547">
                  <c:v>1.2127203794530801</c:v>
                </c:pt>
                <c:pt idx="6548">
                  <c:v>9.5032304769086302</c:v>
                </c:pt>
                <c:pt idx="6549">
                  <c:v>4.9833177282002996</c:v>
                </c:pt>
                <c:pt idx="6550">
                  <c:v>9.2035804688871306</c:v>
                </c:pt>
                <c:pt idx="6551">
                  <c:v>7.89621590340517</c:v>
                </c:pt>
                <c:pt idx="6552">
                  <c:v>5.6048725024996804</c:v>
                </c:pt>
                <c:pt idx="6553">
                  <c:v>8.9961748605226095</c:v>
                </c:pt>
                <c:pt idx="6554">
                  <c:v>0.97846857639087903</c:v>
                </c:pt>
                <c:pt idx="6555">
                  <c:v>5.0963421973824596</c:v>
                </c:pt>
                <c:pt idx="6556">
                  <c:v>8.6223423136811501</c:v>
                </c:pt>
                <c:pt idx="6557">
                  <c:v>1.1016467570222901</c:v>
                </c:pt>
                <c:pt idx="6558">
                  <c:v>1.2781552384133199</c:v>
                </c:pt>
                <c:pt idx="6559">
                  <c:v>1.25836640193225</c:v>
                </c:pt>
                <c:pt idx="6560">
                  <c:v>1.9744234907940399</c:v>
                </c:pt>
                <c:pt idx="6561">
                  <c:v>1.2088960893079901</c:v>
                </c:pt>
                <c:pt idx="6562">
                  <c:v>8.5502608276760892</c:v>
                </c:pt>
                <c:pt idx="6563">
                  <c:v>1.11796086134668</c:v>
                </c:pt>
                <c:pt idx="6564">
                  <c:v>5.5713411046084698</c:v>
                </c:pt>
                <c:pt idx="6565">
                  <c:v>8.2676299011998307</c:v>
                </c:pt>
                <c:pt idx="6566">
                  <c:v>5.4512021558895398</c:v>
                </c:pt>
                <c:pt idx="6567">
                  <c:v>0.79879564039425199</c:v>
                </c:pt>
                <c:pt idx="6568">
                  <c:v>4.2318475429080999</c:v>
                </c:pt>
                <c:pt idx="6569">
                  <c:v>9.9758902764470392</c:v>
                </c:pt>
                <c:pt idx="6570">
                  <c:v>8.6383256888088198</c:v>
                </c:pt>
                <c:pt idx="6571">
                  <c:v>1.6268420839975499</c:v>
                </c:pt>
                <c:pt idx="6572">
                  <c:v>8.9650513473551694</c:v>
                </c:pt>
                <c:pt idx="6573">
                  <c:v>8.2784503309366997</c:v>
                </c:pt>
                <c:pt idx="6574">
                  <c:v>8.8138307338537594</c:v>
                </c:pt>
                <c:pt idx="6575">
                  <c:v>8.2153474760920506</c:v>
                </c:pt>
                <c:pt idx="6576">
                  <c:v>8.7205371318445799</c:v>
                </c:pt>
                <c:pt idx="6577">
                  <c:v>5.2193977404639202</c:v>
                </c:pt>
                <c:pt idx="6578">
                  <c:v>1.4422186460258299</c:v>
                </c:pt>
                <c:pt idx="6579">
                  <c:v>8.5708035315460904</c:v>
                </c:pt>
                <c:pt idx="6580">
                  <c:v>8.5831974258789501</c:v>
                </c:pt>
                <c:pt idx="6581">
                  <c:v>5.3443137110277599</c:v>
                </c:pt>
                <c:pt idx="6582">
                  <c:v>5.0249410388410096</c:v>
                </c:pt>
                <c:pt idx="6583">
                  <c:v>8.9596151910143096</c:v>
                </c:pt>
                <c:pt idx="6584">
                  <c:v>5.4573252417813602</c:v>
                </c:pt>
                <c:pt idx="6585">
                  <c:v>9.1015517193052897</c:v>
                </c:pt>
                <c:pt idx="6586">
                  <c:v>8.6313981700952898</c:v>
                </c:pt>
                <c:pt idx="6587">
                  <c:v>5.30413776279826</c:v>
                </c:pt>
                <c:pt idx="6588">
                  <c:v>8.8111171046641594</c:v>
                </c:pt>
                <c:pt idx="6589">
                  <c:v>0.88485124560863404</c:v>
                </c:pt>
                <c:pt idx="6590">
                  <c:v>0.87376976817916796</c:v>
                </c:pt>
                <c:pt idx="6591">
                  <c:v>1.07861095626962</c:v>
                </c:pt>
                <c:pt idx="6592">
                  <c:v>8.7333685520037605</c:v>
                </c:pt>
                <c:pt idx="6593">
                  <c:v>7.9846023173776803</c:v>
                </c:pt>
                <c:pt idx="6594">
                  <c:v>5.5187681598585296</c:v>
                </c:pt>
                <c:pt idx="6595">
                  <c:v>5.2802683149843403</c:v>
                </c:pt>
                <c:pt idx="6596">
                  <c:v>5.2066091275716699</c:v>
                </c:pt>
                <c:pt idx="6597">
                  <c:v>5.6509784802533103</c:v>
                </c:pt>
                <c:pt idx="6598">
                  <c:v>5.67230723561108</c:v>
                </c:pt>
                <c:pt idx="6599">
                  <c:v>8.8704597527010307</c:v>
                </c:pt>
                <c:pt idx="6600">
                  <c:v>5.7951000278539997</c:v>
                </c:pt>
                <c:pt idx="6601">
                  <c:v>1.46967104229152</c:v>
                </c:pt>
                <c:pt idx="6602">
                  <c:v>8.4414000022984705</c:v>
                </c:pt>
                <c:pt idx="6603">
                  <c:v>8.6905196555369209</c:v>
                </c:pt>
                <c:pt idx="6604">
                  <c:v>5.2702284722063402</c:v>
                </c:pt>
                <c:pt idx="6605">
                  <c:v>0.79385371359945101</c:v>
                </c:pt>
                <c:pt idx="6606">
                  <c:v>5.31528897965305</c:v>
                </c:pt>
                <c:pt idx="6607">
                  <c:v>9.4004185151887398</c:v>
                </c:pt>
                <c:pt idx="6608">
                  <c:v>5.1004536792380399</c:v>
                </c:pt>
                <c:pt idx="6609">
                  <c:v>5.3771731475760598</c:v>
                </c:pt>
                <c:pt idx="6610">
                  <c:v>0.58009877102437601</c:v>
                </c:pt>
                <c:pt idx="6611">
                  <c:v>8.4667104953441203</c:v>
                </c:pt>
                <c:pt idx="6612">
                  <c:v>5.1486261829298199</c:v>
                </c:pt>
                <c:pt idx="6613">
                  <c:v>1.5274152734183899</c:v>
                </c:pt>
                <c:pt idx="6614">
                  <c:v>1.6634498477078601</c:v>
                </c:pt>
                <c:pt idx="6615">
                  <c:v>5.0791174106356101</c:v>
                </c:pt>
                <c:pt idx="6616">
                  <c:v>5.5542688654742998</c:v>
                </c:pt>
                <c:pt idx="6617">
                  <c:v>8.2879459155312993</c:v>
                </c:pt>
                <c:pt idx="6618">
                  <c:v>0.66228806997921297</c:v>
                </c:pt>
                <c:pt idx="6619">
                  <c:v>8.6998878590960196</c:v>
                </c:pt>
                <c:pt idx="6620">
                  <c:v>5.8510493962771699</c:v>
                </c:pt>
                <c:pt idx="6621">
                  <c:v>5.2344612124732102</c:v>
                </c:pt>
                <c:pt idx="6622">
                  <c:v>5.10116554380284</c:v>
                </c:pt>
                <c:pt idx="6623">
                  <c:v>8.3072962281193803</c:v>
                </c:pt>
                <c:pt idx="6624">
                  <c:v>1.53411804313655</c:v>
                </c:pt>
                <c:pt idx="6625">
                  <c:v>1.6786702684470001</c:v>
                </c:pt>
                <c:pt idx="6626">
                  <c:v>8.8705304265818601</c:v>
                </c:pt>
                <c:pt idx="6627">
                  <c:v>5.4105343450591699</c:v>
                </c:pt>
                <c:pt idx="6628">
                  <c:v>5.1964623447954201</c:v>
                </c:pt>
                <c:pt idx="6629">
                  <c:v>7.9282012875616399</c:v>
                </c:pt>
                <c:pt idx="6630">
                  <c:v>5.1948604062066996</c:v>
                </c:pt>
                <c:pt idx="6631">
                  <c:v>5.4268501183775104</c:v>
                </c:pt>
                <c:pt idx="6632">
                  <c:v>5.3872113584514096</c:v>
                </c:pt>
                <c:pt idx="6633">
                  <c:v>1.58082040999394</c:v>
                </c:pt>
                <c:pt idx="6634">
                  <c:v>8.8258576037481191</c:v>
                </c:pt>
                <c:pt idx="6635">
                  <c:v>8.6829798787530592</c:v>
                </c:pt>
                <c:pt idx="6636">
                  <c:v>5.3345074481405801</c:v>
                </c:pt>
                <c:pt idx="6637">
                  <c:v>1.3597115442769701</c:v>
                </c:pt>
                <c:pt idx="6638">
                  <c:v>1.37699722917241</c:v>
                </c:pt>
                <c:pt idx="6639">
                  <c:v>8.1346882353678893</c:v>
                </c:pt>
                <c:pt idx="6640">
                  <c:v>8.8258443965412692</c:v>
                </c:pt>
                <c:pt idx="6641">
                  <c:v>1.5339222345144401</c:v>
                </c:pt>
                <c:pt idx="6642">
                  <c:v>8.7777478349261298</c:v>
                </c:pt>
                <c:pt idx="6643">
                  <c:v>4.9831018176194197</c:v>
                </c:pt>
                <c:pt idx="6644">
                  <c:v>5.3027146304559603</c:v>
                </c:pt>
                <c:pt idx="6645">
                  <c:v>9.2487455350034899</c:v>
                </c:pt>
                <c:pt idx="6646">
                  <c:v>1.04580217306331</c:v>
                </c:pt>
                <c:pt idx="6647">
                  <c:v>5.3121059084820903</c:v>
                </c:pt>
                <c:pt idx="6648">
                  <c:v>0.94394928289941205</c:v>
                </c:pt>
                <c:pt idx="6649">
                  <c:v>8.0280453107810104</c:v>
                </c:pt>
                <c:pt idx="6650">
                  <c:v>4.9588720412928904</c:v>
                </c:pt>
                <c:pt idx="6651">
                  <c:v>1.09515098739419</c:v>
                </c:pt>
                <c:pt idx="6652">
                  <c:v>1.22299707529012</c:v>
                </c:pt>
                <c:pt idx="6653">
                  <c:v>1.68489948255426</c:v>
                </c:pt>
                <c:pt idx="6654">
                  <c:v>1.1135988262115699</c:v>
                </c:pt>
                <c:pt idx="6655">
                  <c:v>1.437918807984</c:v>
                </c:pt>
                <c:pt idx="6656">
                  <c:v>9.6044146910238606</c:v>
                </c:pt>
                <c:pt idx="6657">
                  <c:v>5.4035362925653398</c:v>
                </c:pt>
                <c:pt idx="6658">
                  <c:v>1.35857944776937</c:v>
                </c:pt>
                <c:pt idx="6659">
                  <c:v>1.4553364037560701</c:v>
                </c:pt>
                <c:pt idx="6660">
                  <c:v>1.19137481090752</c:v>
                </c:pt>
                <c:pt idx="6661">
                  <c:v>1.0138078140018301</c:v>
                </c:pt>
                <c:pt idx="6662">
                  <c:v>8.8377195934482096</c:v>
                </c:pt>
                <c:pt idx="6663">
                  <c:v>8.8476727416120209</c:v>
                </c:pt>
                <c:pt idx="6664">
                  <c:v>0.96144648729397097</c:v>
                </c:pt>
                <c:pt idx="6665">
                  <c:v>8.1296096893936198</c:v>
                </c:pt>
                <c:pt idx="6666">
                  <c:v>8.4090663616848502</c:v>
                </c:pt>
                <c:pt idx="6667">
                  <c:v>8.0537736279674199</c:v>
                </c:pt>
                <c:pt idx="6668">
                  <c:v>1.5499267586499099</c:v>
                </c:pt>
                <c:pt idx="6669">
                  <c:v>5.6190030948638299</c:v>
                </c:pt>
                <c:pt idx="6670">
                  <c:v>5.3864808528806902</c:v>
                </c:pt>
                <c:pt idx="6671">
                  <c:v>8.1405315539726999</c:v>
                </c:pt>
                <c:pt idx="6672">
                  <c:v>4.7487836067868798</c:v>
                </c:pt>
                <c:pt idx="6673">
                  <c:v>1.1835047100628699</c:v>
                </c:pt>
                <c:pt idx="6674">
                  <c:v>5.35288436036417</c:v>
                </c:pt>
                <c:pt idx="6675">
                  <c:v>1.4710022132982901</c:v>
                </c:pt>
                <c:pt idx="6676">
                  <c:v>4.9260440091258602</c:v>
                </c:pt>
                <c:pt idx="6677">
                  <c:v>1.7026714107411101</c:v>
                </c:pt>
                <c:pt idx="6678">
                  <c:v>5.14765132658344</c:v>
                </c:pt>
                <c:pt idx="6679">
                  <c:v>5.0456048942042804</c:v>
                </c:pt>
                <c:pt idx="6680">
                  <c:v>8.7274418581888096</c:v>
                </c:pt>
                <c:pt idx="6681">
                  <c:v>1.6053835040271101</c:v>
                </c:pt>
                <c:pt idx="6682">
                  <c:v>9.10055367349905</c:v>
                </c:pt>
                <c:pt idx="6683">
                  <c:v>8.4041436720230305</c:v>
                </c:pt>
                <c:pt idx="6684">
                  <c:v>1.21341760403659</c:v>
                </c:pt>
                <c:pt idx="6685">
                  <c:v>0.84319219467199802</c:v>
                </c:pt>
                <c:pt idx="6686">
                  <c:v>1.90335596972166</c:v>
                </c:pt>
                <c:pt idx="6687">
                  <c:v>5.5063862998009601</c:v>
                </c:pt>
                <c:pt idx="6688">
                  <c:v>8.6104447039142098</c:v>
                </c:pt>
                <c:pt idx="6689">
                  <c:v>5.16771770687249</c:v>
                </c:pt>
                <c:pt idx="6690">
                  <c:v>5.2038948694823803</c:v>
                </c:pt>
                <c:pt idx="6691">
                  <c:v>5.0113385892947901</c:v>
                </c:pt>
                <c:pt idx="6692">
                  <c:v>8.7566012672565794</c:v>
                </c:pt>
                <c:pt idx="6693">
                  <c:v>1.6993293120251001</c:v>
                </c:pt>
                <c:pt idx="6694">
                  <c:v>8.4596629516907793</c:v>
                </c:pt>
                <c:pt idx="6695">
                  <c:v>5.2976449820683298</c:v>
                </c:pt>
                <c:pt idx="6696">
                  <c:v>9.1214649185626708</c:v>
                </c:pt>
                <c:pt idx="6697">
                  <c:v>7.8534744079396797</c:v>
                </c:pt>
                <c:pt idx="6698">
                  <c:v>8.2629213664806205</c:v>
                </c:pt>
                <c:pt idx="6699">
                  <c:v>1.51351731079583</c:v>
                </c:pt>
                <c:pt idx="6700">
                  <c:v>8.5475392369488805</c:v>
                </c:pt>
                <c:pt idx="6701">
                  <c:v>1.4713212538499001</c:v>
                </c:pt>
                <c:pt idx="6702">
                  <c:v>0.93979293403460096</c:v>
                </c:pt>
                <c:pt idx="6703">
                  <c:v>5.1712455445216099</c:v>
                </c:pt>
                <c:pt idx="6704">
                  <c:v>5.2424846437637997</c:v>
                </c:pt>
                <c:pt idx="6705">
                  <c:v>6.0370189467111999</c:v>
                </c:pt>
                <c:pt idx="6706">
                  <c:v>1.65323945157856</c:v>
                </c:pt>
                <c:pt idx="6707">
                  <c:v>1.7682960421574401</c:v>
                </c:pt>
                <c:pt idx="6708">
                  <c:v>5.1601644490184304</c:v>
                </c:pt>
                <c:pt idx="6709">
                  <c:v>8.4551430756444805</c:v>
                </c:pt>
                <c:pt idx="6710">
                  <c:v>1.2055648276934301</c:v>
                </c:pt>
                <c:pt idx="6711">
                  <c:v>5.8208405559251002</c:v>
                </c:pt>
                <c:pt idx="6712">
                  <c:v>8.8613639386070897</c:v>
                </c:pt>
                <c:pt idx="6713">
                  <c:v>8.2042707085852697</c:v>
                </c:pt>
                <c:pt idx="6714">
                  <c:v>8.7582483049238196</c:v>
                </c:pt>
                <c:pt idx="6715">
                  <c:v>0.93073654280094098</c:v>
                </c:pt>
                <c:pt idx="6716">
                  <c:v>5.53295572122616</c:v>
                </c:pt>
                <c:pt idx="6717">
                  <c:v>8.8127254384025004</c:v>
                </c:pt>
                <c:pt idx="6718">
                  <c:v>7.9887946611330003</c:v>
                </c:pt>
                <c:pt idx="6719">
                  <c:v>5.4447701021128196</c:v>
                </c:pt>
                <c:pt idx="6720">
                  <c:v>5.2505595858400103</c:v>
                </c:pt>
                <c:pt idx="6721">
                  <c:v>5.0152416751571396</c:v>
                </c:pt>
                <c:pt idx="6722">
                  <c:v>5.18480771357404</c:v>
                </c:pt>
                <c:pt idx="6723">
                  <c:v>8.6395554692188803</c:v>
                </c:pt>
                <c:pt idx="6724">
                  <c:v>1.3959885102238101</c:v>
                </c:pt>
                <c:pt idx="6725">
                  <c:v>5.4538770727418404</c:v>
                </c:pt>
                <c:pt idx="6726">
                  <c:v>0.93091582822026098</c:v>
                </c:pt>
                <c:pt idx="6727">
                  <c:v>1.5345372047943</c:v>
                </c:pt>
                <c:pt idx="6728">
                  <c:v>9.3129214907204503</c:v>
                </c:pt>
                <c:pt idx="6729">
                  <c:v>5.2611534270045102</c:v>
                </c:pt>
                <c:pt idx="6730">
                  <c:v>1.40746300031109</c:v>
                </c:pt>
                <c:pt idx="6731">
                  <c:v>4.8504447514246998</c:v>
                </c:pt>
                <c:pt idx="6732">
                  <c:v>8.6807036343644004</c:v>
                </c:pt>
                <c:pt idx="6733">
                  <c:v>8.7233724279212108</c:v>
                </c:pt>
                <c:pt idx="6734">
                  <c:v>2.0009655862863802</c:v>
                </c:pt>
                <c:pt idx="6735">
                  <c:v>8.5459356819805397</c:v>
                </c:pt>
                <c:pt idx="6736">
                  <c:v>5.69449703480994</c:v>
                </c:pt>
                <c:pt idx="6737">
                  <c:v>1.2576417668973501</c:v>
                </c:pt>
                <c:pt idx="6738">
                  <c:v>5.3957768145492899</c:v>
                </c:pt>
                <c:pt idx="6739">
                  <c:v>5.2391526055277797</c:v>
                </c:pt>
                <c:pt idx="6740">
                  <c:v>5.96649653956118</c:v>
                </c:pt>
                <c:pt idx="6741">
                  <c:v>8.2532444449687592</c:v>
                </c:pt>
                <c:pt idx="6742">
                  <c:v>8.6017107126842092</c:v>
                </c:pt>
                <c:pt idx="6743">
                  <c:v>8.6962531068568794</c:v>
                </c:pt>
                <c:pt idx="6744">
                  <c:v>5.2123552935706901</c:v>
                </c:pt>
                <c:pt idx="6745">
                  <c:v>5.2254063321149804</c:v>
                </c:pt>
                <c:pt idx="6746">
                  <c:v>5.6899659189920202</c:v>
                </c:pt>
                <c:pt idx="6747">
                  <c:v>9.1634368047290504</c:v>
                </c:pt>
                <c:pt idx="6748">
                  <c:v>5.8643861988571002</c:v>
                </c:pt>
                <c:pt idx="6749">
                  <c:v>1.1943298831431499</c:v>
                </c:pt>
                <c:pt idx="6750">
                  <c:v>9.3384913392805693</c:v>
                </c:pt>
                <c:pt idx="6751">
                  <c:v>5.7149112074260398</c:v>
                </c:pt>
                <c:pt idx="6752">
                  <c:v>8.7645138879258404</c:v>
                </c:pt>
                <c:pt idx="6753">
                  <c:v>5.5837138810424696</c:v>
                </c:pt>
                <c:pt idx="6754">
                  <c:v>4.9872155006773804</c:v>
                </c:pt>
                <c:pt idx="6755">
                  <c:v>8.9715326755452907</c:v>
                </c:pt>
                <c:pt idx="6756">
                  <c:v>8.9303041272989301</c:v>
                </c:pt>
                <c:pt idx="6757">
                  <c:v>8.7100719061023604</c:v>
                </c:pt>
                <c:pt idx="6758">
                  <c:v>8.6839803793967594</c:v>
                </c:pt>
                <c:pt idx="6759">
                  <c:v>8.9556255040703405</c:v>
                </c:pt>
                <c:pt idx="6760">
                  <c:v>4.95377065347878</c:v>
                </c:pt>
                <c:pt idx="6761">
                  <c:v>1.0663176669563399</c:v>
                </c:pt>
                <c:pt idx="6762">
                  <c:v>8.4328693286104706</c:v>
                </c:pt>
                <c:pt idx="6763">
                  <c:v>8.7988897293457402</c:v>
                </c:pt>
                <c:pt idx="6764">
                  <c:v>5.1494892374861196</c:v>
                </c:pt>
                <c:pt idx="6765">
                  <c:v>8.1881156617179904</c:v>
                </c:pt>
                <c:pt idx="6766">
                  <c:v>1.4481147090998501</c:v>
                </c:pt>
                <c:pt idx="6767">
                  <c:v>5.24116970089114</c:v>
                </c:pt>
                <c:pt idx="6768">
                  <c:v>0.98083408194541399</c:v>
                </c:pt>
                <c:pt idx="6769">
                  <c:v>5.1926020179212404</c:v>
                </c:pt>
                <c:pt idx="6770">
                  <c:v>8.8936748971290793</c:v>
                </c:pt>
                <c:pt idx="6771">
                  <c:v>1.38507721175321</c:v>
                </c:pt>
                <c:pt idx="6772">
                  <c:v>5.3812511154094196</c:v>
                </c:pt>
                <c:pt idx="6773">
                  <c:v>5.1657751389880397</c:v>
                </c:pt>
                <c:pt idx="6774">
                  <c:v>5.3215899317844801</c:v>
                </c:pt>
                <c:pt idx="6775">
                  <c:v>9.0299222724979096</c:v>
                </c:pt>
                <c:pt idx="6776">
                  <c:v>8.9920573174466796</c:v>
                </c:pt>
                <c:pt idx="6777">
                  <c:v>1.3161567078271099</c:v>
                </c:pt>
                <c:pt idx="6778">
                  <c:v>1.10433175878347</c:v>
                </c:pt>
                <c:pt idx="6779">
                  <c:v>8.3744369994458996</c:v>
                </c:pt>
                <c:pt idx="6780">
                  <c:v>5.1954966248933898</c:v>
                </c:pt>
                <c:pt idx="6781">
                  <c:v>1.0401073861404599</c:v>
                </c:pt>
                <c:pt idx="6782">
                  <c:v>1.2799599420635399</c:v>
                </c:pt>
                <c:pt idx="6783">
                  <c:v>8.3580619864848096</c:v>
                </c:pt>
                <c:pt idx="6784">
                  <c:v>0.99816191264444698</c:v>
                </c:pt>
                <c:pt idx="6785">
                  <c:v>1.2835916458824299</c:v>
                </c:pt>
                <c:pt idx="6786">
                  <c:v>8.9108471167583705</c:v>
                </c:pt>
                <c:pt idx="6787">
                  <c:v>5.2010233033292899</c:v>
                </c:pt>
                <c:pt idx="6788">
                  <c:v>5.2422234080247696</c:v>
                </c:pt>
                <c:pt idx="6789">
                  <c:v>8.5067821448284899</c:v>
                </c:pt>
                <c:pt idx="6790">
                  <c:v>8.2650956418484807</c:v>
                </c:pt>
                <c:pt idx="6791">
                  <c:v>8.7758590748637708</c:v>
                </c:pt>
                <c:pt idx="6792">
                  <c:v>4.8304734534124902</c:v>
                </c:pt>
                <c:pt idx="6793">
                  <c:v>5.6242385470372396</c:v>
                </c:pt>
                <c:pt idx="6794">
                  <c:v>9.3010324957025308</c:v>
                </c:pt>
                <c:pt idx="6795">
                  <c:v>8.2287018518769592</c:v>
                </c:pt>
                <c:pt idx="6796">
                  <c:v>8.3415170929090898</c:v>
                </c:pt>
                <c:pt idx="6797">
                  <c:v>5.3431708855918902</c:v>
                </c:pt>
                <c:pt idx="6798">
                  <c:v>5.5537111525822498</c:v>
                </c:pt>
                <c:pt idx="6799">
                  <c:v>1.05089236759462</c:v>
                </c:pt>
                <c:pt idx="6800">
                  <c:v>0.99430710792358401</c:v>
                </c:pt>
                <c:pt idx="6801">
                  <c:v>8.69168059200444</c:v>
                </c:pt>
                <c:pt idx="6802">
                  <c:v>5.5743597681314396</c:v>
                </c:pt>
                <c:pt idx="6803">
                  <c:v>1.3909623164915501</c:v>
                </c:pt>
                <c:pt idx="6804">
                  <c:v>9.3928233037475692</c:v>
                </c:pt>
                <c:pt idx="6805">
                  <c:v>0.91713098129831105</c:v>
                </c:pt>
                <c:pt idx="6806">
                  <c:v>5.1262544026532701</c:v>
                </c:pt>
                <c:pt idx="6807">
                  <c:v>0.96176771399690397</c:v>
                </c:pt>
                <c:pt idx="6808">
                  <c:v>9.0255468812204604</c:v>
                </c:pt>
                <c:pt idx="6809">
                  <c:v>5.4528267224944598</c:v>
                </c:pt>
                <c:pt idx="6810">
                  <c:v>5.1678344245127601</c:v>
                </c:pt>
                <c:pt idx="6811">
                  <c:v>5.8477464021148</c:v>
                </c:pt>
                <c:pt idx="6812">
                  <c:v>1.4547496727026401</c:v>
                </c:pt>
                <c:pt idx="6813">
                  <c:v>8.6409837120526696</c:v>
                </c:pt>
                <c:pt idx="6814">
                  <c:v>5.9174507591448497</c:v>
                </c:pt>
                <c:pt idx="6815">
                  <c:v>4.9779797127210603</c:v>
                </c:pt>
                <c:pt idx="6816">
                  <c:v>5.4878324665324101</c:v>
                </c:pt>
                <c:pt idx="6817">
                  <c:v>5.2823384622663898</c:v>
                </c:pt>
                <c:pt idx="6818">
                  <c:v>5.3989418016204702</c:v>
                </c:pt>
                <c:pt idx="6819">
                  <c:v>5.77133573850357</c:v>
                </c:pt>
                <c:pt idx="6820">
                  <c:v>0.97904089616215095</c:v>
                </c:pt>
                <c:pt idx="6821">
                  <c:v>5.1928336600812299</c:v>
                </c:pt>
                <c:pt idx="6822">
                  <c:v>8.4572363561751605</c:v>
                </c:pt>
                <c:pt idx="6823">
                  <c:v>1.19469084852149</c:v>
                </c:pt>
                <c:pt idx="6824">
                  <c:v>8.3150027493206604</c:v>
                </c:pt>
                <c:pt idx="6825">
                  <c:v>8.2412542414832703</c:v>
                </c:pt>
                <c:pt idx="6826">
                  <c:v>6.2151899445624199</c:v>
                </c:pt>
                <c:pt idx="6827">
                  <c:v>5.18542314054244</c:v>
                </c:pt>
                <c:pt idx="6828">
                  <c:v>9.2008796882760606</c:v>
                </c:pt>
                <c:pt idx="6829">
                  <c:v>5.3670102544646197</c:v>
                </c:pt>
                <c:pt idx="6830">
                  <c:v>8.5717909326600896</c:v>
                </c:pt>
                <c:pt idx="6831">
                  <c:v>5.2416382237203898</c:v>
                </c:pt>
                <c:pt idx="6832">
                  <c:v>1.7925712946124299</c:v>
                </c:pt>
                <c:pt idx="6833">
                  <c:v>1.4565490508444501</c:v>
                </c:pt>
                <c:pt idx="6834">
                  <c:v>8.2367334541161892</c:v>
                </c:pt>
                <c:pt idx="6835">
                  <c:v>8.4417415876489006</c:v>
                </c:pt>
                <c:pt idx="6836">
                  <c:v>1.70856943002283</c:v>
                </c:pt>
                <c:pt idx="6837">
                  <c:v>5.1758231367186296</c:v>
                </c:pt>
                <c:pt idx="6838">
                  <c:v>0.99722998417036401</c:v>
                </c:pt>
                <c:pt idx="6839">
                  <c:v>1.40729156021501</c:v>
                </c:pt>
                <c:pt idx="6840">
                  <c:v>5.5106901275557698</c:v>
                </c:pt>
                <c:pt idx="6841">
                  <c:v>9.0811328102045596</c:v>
                </c:pt>
                <c:pt idx="6842">
                  <c:v>8.5639271791025706</c:v>
                </c:pt>
                <c:pt idx="6843">
                  <c:v>1.4053609398481799</c:v>
                </c:pt>
                <c:pt idx="6844">
                  <c:v>1.18874440178386</c:v>
                </c:pt>
                <c:pt idx="6845">
                  <c:v>8.65232902886234</c:v>
                </c:pt>
                <c:pt idx="6846">
                  <c:v>5.3633302862044197</c:v>
                </c:pt>
                <c:pt idx="6847">
                  <c:v>8.1797483614101196</c:v>
                </c:pt>
                <c:pt idx="6848">
                  <c:v>1.6415204263287499</c:v>
                </c:pt>
                <c:pt idx="6849">
                  <c:v>8.7359180602172497</c:v>
                </c:pt>
                <c:pt idx="6850">
                  <c:v>5.2691538570357004</c:v>
                </c:pt>
                <c:pt idx="6851">
                  <c:v>1.56328604817913</c:v>
                </c:pt>
                <c:pt idx="6852">
                  <c:v>0.85010408150282302</c:v>
                </c:pt>
                <c:pt idx="6853">
                  <c:v>5.57136033227067</c:v>
                </c:pt>
                <c:pt idx="6854">
                  <c:v>5.2787327392502803</c:v>
                </c:pt>
                <c:pt idx="6855">
                  <c:v>5.4254774413781499</c:v>
                </c:pt>
                <c:pt idx="6856">
                  <c:v>1.12949715599977</c:v>
                </c:pt>
                <c:pt idx="6857">
                  <c:v>8.6516873435374499</c:v>
                </c:pt>
                <c:pt idx="6858">
                  <c:v>5.3875702162705199</c:v>
                </c:pt>
                <c:pt idx="6859">
                  <c:v>5.4595779942236904</c:v>
                </c:pt>
                <c:pt idx="6860">
                  <c:v>1.4432790993089</c:v>
                </c:pt>
                <c:pt idx="6861">
                  <c:v>8.7673337651826095</c:v>
                </c:pt>
                <c:pt idx="6862">
                  <c:v>5.3871574053444897</c:v>
                </c:pt>
                <c:pt idx="6863">
                  <c:v>6.3790161670403203</c:v>
                </c:pt>
                <c:pt idx="6864">
                  <c:v>1.1084572509653099</c:v>
                </c:pt>
                <c:pt idx="6865">
                  <c:v>1.2415184225687701</c:v>
                </c:pt>
                <c:pt idx="6866">
                  <c:v>8.4634976027466102</c:v>
                </c:pt>
                <c:pt idx="6867">
                  <c:v>1.5265547178605701</c:v>
                </c:pt>
                <c:pt idx="6868">
                  <c:v>5.5298898132722796</c:v>
                </c:pt>
                <c:pt idx="6869">
                  <c:v>5.3284554633329604</c:v>
                </c:pt>
                <c:pt idx="6870">
                  <c:v>1.1101658954698601</c:v>
                </c:pt>
                <c:pt idx="6871">
                  <c:v>8.1882051930344097</c:v>
                </c:pt>
                <c:pt idx="6872">
                  <c:v>1.1177671325838801</c:v>
                </c:pt>
                <c:pt idx="6873">
                  <c:v>1.4411048708290699</c:v>
                </c:pt>
                <c:pt idx="6874">
                  <c:v>1.3558574482820001</c:v>
                </c:pt>
                <c:pt idx="6875">
                  <c:v>8.9718728381922705</c:v>
                </c:pt>
                <c:pt idx="6876">
                  <c:v>5.1046668197289096</c:v>
                </c:pt>
                <c:pt idx="6877">
                  <c:v>5.5233585020001099</c:v>
                </c:pt>
                <c:pt idx="6878">
                  <c:v>1.5875832207013501</c:v>
                </c:pt>
                <c:pt idx="6879">
                  <c:v>5.1701950098789702</c:v>
                </c:pt>
                <c:pt idx="6880">
                  <c:v>8.8831884429240997</c:v>
                </c:pt>
                <c:pt idx="6881">
                  <c:v>4.94983327097047</c:v>
                </c:pt>
                <c:pt idx="6882">
                  <c:v>9.1292754877642199</c:v>
                </c:pt>
                <c:pt idx="6883">
                  <c:v>5.7130607287747397</c:v>
                </c:pt>
                <c:pt idx="6884">
                  <c:v>9.1478436395342104</c:v>
                </c:pt>
                <c:pt idx="6885">
                  <c:v>1.24718811877393</c:v>
                </c:pt>
                <c:pt idx="6886">
                  <c:v>1.36773408112946</c:v>
                </c:pt>
                <c:pt idx="6887">
                  <c:v>8.8875669170812195</c:v>
                </c:pt>
                <c:pt idx="6888">
                  <c:v>5.6738214377904397</c:v>
                </c:pt>
                <c:pt idx="6889">
                  <c:v>5.9278194596444598</c:v>
                </c:pt>
                <c:pt idx="6890">
                  <c:v>8.81724053388497</c:v>
                </c:pt>
                <c:pt idx="6891">
                  <c:v>0.88138853178531296</c:v>
                </c:pt>
                <c:pt idx="6892">
                  <c:v>4.8187779134748903</c:v>
                </c:pt>
                <c:pt idx="6893">
                  <c:v>5.09645720237343</c:v>
                </c:pt>
                <c:pt idx="6894">
                  <c:v>1.21558519150418</c:v>
                </c:pt>
                <c:pt idx="6895">
                  <c:v>8.4899231345615291</c:v>
                </c:pt>
                <c:pt idx="6896">
                  <c:v>1.16773209362578</c:v>
                </c:pt>
                <c:pt idx="6897">
                  <c:v>5.3983572630437804</c:v>
                </c:pt>
                <c:pt idx="6898">
                  <c:v>1.30265036549188</c:v>
                </c:pt>
                <c:pt idx="6899">
                  <c:v>0.89306782891230396</c:v>
                </c:pt>
                <c:pt idx="6900">
                  <c:v>5.60010541236002</c:v>
                </c:pt>
                <c:pt idx="6901">
                  <c:v>2.1406186035025598</c:v>
                </c:pt>
                <c:pt idx="6902">
                  <c:v>5.7232525928345002</c:v>
                </c:pt>
                <c:pt idx="6903">
                  <c:v>5.4022053241582002</c:v>
                </c:pt>
                <c:pt idx="6904">
                  <c:v>5.0458787346439404</c:v>
                </c:pt>
                <c:pt idx="6905">
                  <c:v>8.5861106619286396</c:v>
                </c:pt>
                <c:pt idx="6906">
                  <c:v>5.0593052966918899</c:v>
                </c:pt>
                <c:pt idx="6907">
                  <c:v>5.5536876618511402</c:v>
                </c:pt>
                <c:pt idx="6908">
                  <c:v>8.5848688129146602</c:v>
                </c:pt>
                <c:pt idx="6909">
                  <c:v>0.78953659632807305</c:v>
                </c:pt>
                <c:pt idx="6910">
                  <c:v>9.1259837744754009</c:v>
                </c:pt>
                <c:pt idx="6911">
                  <c:v>1.12969256273097</c:v>
                </c:pt>
                <c:pt idx="6912">
                  <c:v>5.2846904016421199</c:v>
                </c:pt>
                <c:pt idx="6913">
                  <c:v>1.4734315921955601</c:v>
                </c:pt>
                <c:pt idx="6914">
                  <c:v>9.1323787426816398</c:v>
                </c:pt>
                <c:pt idx="6915">
                  <c:v>5.3107236833400497</c:v>
                </c:pt>
                <c:pt idx="6916">
                  <c:v>8.9104893041780997</c:v>
                </c:pt>
                <c:pt idx="6917">
                  <c:v>8.9653567059011205</c:v>
                </c:pt>
                <c:pt idx="6918">
                  <c:v>1.3946239069367401</c:v>
                </c:pt>
                <c:pt idx="6919">
                  <c:v>1.04509927752121</c:v>
                </c:pt>
                <c:pt idx="6920">
                  <c:v>1.13538854635641</c:v>
                </c:pt>
                <c:pt idx="6921">
                  <c:v>5.2474703109055296</c:v>
                </c:pt>
                <c:pt idx="6922">
                  <c:v>1.3852917745433699</c:v>
                </c:pt>
                <c:pt idx="6923">
                  <c:v>5.2217262262939403</c:v>
                </c:pt>
                <c:pt idx="6924">
                  <c:v>5.2179933515026304</c:v>
                </c:pt>
                <c:pt idx="6925">
                  <c:v>8.7815480371108894</c:v>
                </c:pt>
                <c:pt idx="6926">
                  <c:v>8.5616987991858409</c:v>
                </c:pt>
                <c:pt idx="6927">
                  <c:v>6.2406436457968999</c:v>
                </c:pt>
                <c:pt idx="6928">
                  <c:v>0.987479525460629</c:v>
                </c:pt>
                <c:pt idx="6929">
                  <c:v>8.1836236867770396</c:v>
                </c:pt>
                <c:pt idx="6930">
                  <c:v>1.33131291771036</c:v>
                </c:pt>
                <c:pt idx="6931">
                  <c:v>8.5051022323661094</c:v>
                </c:pt>
                <c:pt idx="6932">
                  <c:v>0.69344673827582104</c:v>
                </c:pt>
                <c:pt idx="6933">
                  <c:v>8.8037197583050002</c:v>
                </c:pt>
                <c:pt idx="6934">
                  <c:v>8.5386352077343908</c:v>
                </c:pt>
                <c:pt idx="6935">
                  <c:v>8.9804751699331593</c:v>
                </c:pt>
                <c:pt idx="6936">
                  <c:v>5.25368746886934</c:v>
                </c:pt>
                <c:pt idx="6937">
                  <c:v>0.97662358690789197</c:v>
                </c:pt>
                <c:pt idx="6938">
                  <c:v>5.0300527507768003</c:v>
                </c:pt>
                <c:pt idx="6939">
                  <c:v>5.6779231247692401</c:v>
                </c:pt>
                <c:pt idx="6940">
                  <c:v>5.3127418838715599</c:v>
                </c:pt>
                <c:pt idx="6941">
                  <c:v>5.4813724865632301</c:v>
                </c:pt>
                <c:pt idx="6942">
                  <c:v>8.4588116330165608</c:v>
                </c:pt>
                <c:pt idx="6943">
                  <c:v>5.7037822859344596</c:v>
                </c:pt>
                <c:pt idx="6944">
                  <c:v>5.9850463794178399</c:v>
                </c:pt>
                <c:pt idx="6945">
                  <c:v>1.5470849811171901</c:v>
                </c:pt>
                <c:pt idx="6946">
                  <c:v>0.86340906779301296</c:v>
                </c:pt>
                <c:pt idx="6947">
                  <c:v>8.6657507407648797</c:v>
                </c:pt>
                <c:pt idx="6948">
                  <c:v>8.3541624943791408</c:v>
                </c:pt>
                <c:pt idx="6949">
                  <c:v>8.7615393865485007</c:v>
                </c:pt>
                <c:pt idx="6950">
                  <c:v>1.21261495722057</c:v>
                </c:pt>
                <c:pt idx="6951">
                  <c:v>0.96578866121336104</c:v>
                </c:pt>
                <c:pt idx="6952">
                  <c:v>1.29419552776792</c:v>
                </c:pt>
                <c:pt idx="6953">
                  <c:v>1.3844969227875701</c:v>
                </c:pt>
                <c:pt idx="6954">
                  <c:v>1.5351363058451499</c:v>
                </c:pt>
                <c:pt idx="6955">
                  <c:v>8.7096889119084793</c:v>
                </c:pt>
                <c:pt idx="6956">
                  <c:v>0.863718774720317</c:v>
                </c:pt>
                <c:pt idx="6957">
                  <c:v>5.5040240484817096</c:v>
                </c:pt>
                <c:pt idx="6958">
                  <c:v>5.7391988505781297</c:v>
                </c:pt>
                <c:pt idx="6959">
                  <c:v>8.6588154944596099</c:v>
                </c:pt>
                <c:pt idx="6960">
                  <c:v>5.7956043060603202</c:v>
                </c:pt>
                <c:pt idx="6961">
                  <c:v>5.9343447536551999</c:v>
                </c:pt>
                <c:pt idx="6962">
                  <c:v>5.1085207999973301</c:v>
                </c:pt>
                <c:pt idx="6963">
                  <c:v>8.4899134256350095</c:v>
                </c:pt>
                <c:pt idx="6964">
                  <c:v>1.36674103612699</c:v>
                </c:pt>
                <c:pt idx="6965">
                  <c:v>5.4770003288408802</c:v>
                </c:pt>
                <c:pt idx="6966">
                  <c:v>0.98692822495167098</c:v>
                </c:pt>
                <c:pt idx="6967">
                  <c:v>0.83676208880023095</c:v>
                </c:pt>
                <c:pt idx="6968">
                  <c:v>5.3188173279525497</c:v>
                </c:pt>
                <c:pt idx="6969">
                  <c:v>5.5438557309356904</c:v>
                </c:pt>
                <c:pt idx="6970">
                  <c:v>1.1847877867504</c:v>
                </c:pt>
                <c:pt idx="6971">
                  <c:v>0.78966981728251195</c:v>
                </c:pt>
                <c:pt idx="6972">
                  <c:v>1.43216646092168</c:v>
                </c:pt>
                <c:pt idx="6973">
                  <c:v>4.9515900729930902</c:v>
                </c:pt>
                <c:pt idx="6974">
                  <c:v>5.1695076094788703</c:v>
                </c:pt>
                <c:pt idx="6975">
                  <c:v>8.5541936970139094</c:v>
                </c:pt>
                <c:pt idx="6976">
                  <c:v>8.4452188608001393</c:v>
                </c:pt>
                <c:pt idx="6977">
                  <c:v>8.8961457893170905</c:v>
                </c:pt>
                <c:pt idx="6978">
                  <c:v>1.16906849658995</c:v>
                </c:pt>
                <c:pt idx="6979">
                  <c:v>5.63846104203627</c:v>
                </c:pt>
                <c:pt idx="6980">
                  <c:v>5.6621007695816497</c:v>
                </c:pt>
                <c:pt idx="6981">
                  <c:v>1.41535438238103</c:v>
                </c:pt>
                <c:pt idx="6982">
                  <c:v>8.9566171575187692</c:v>
                </c:pt>
                <c:pt idx="6983">
                  <c:v>1.88841953038694</c:v>
                </c:pt>
                <c:pt idx="6984">
                  <c:v>8.6599407407953901</c:v>
                </c:pt>
                <c:pt idx="6985">
                  <c:v>5.0111933041076604</c:v>
                </c:pt>
                <c:pt idx="6986">
                  <c:v>1.0270533057347599</c:v>
                </c:pt>
                <c:pt idx="6987">
                  <c:v>0.94963590219708005</c:v>
                </c:pt>
                <c:pt idx="6988">
                  <c:v>5.0539985575755697</c:v>
                </c:pt>
                <c:pt idx="6989">
                  <c:v>5.6747584557439996</c:v>
                </c:pt>
                <c:pt idx="6990">
                  <c:v>5.3685989659488902</c:v>
                </c:pt>
                <c:pt idx="6991">
                  <c:v>5.0913013514914498</c:v>
                </c:pt>
                <c:pt idx="6992">
                  <c:v>8.2423008303518603</c:v>
                </c:pt>
                <c:pt idx="6993">
                  <c:v>5.3306224414383196</c:v>
                </c:pt>
                <c:pt idx="6994">
                  <c:v>5.4633446898975997</c:v>
                </c:pt>
                <c:pt idx="6995">
                  <c:v>5.6493545918118802</c:v>
                </c:pt>
                <c:pt idx="6996">
                  <c:v>8.7586934094680107</c:v>
                </c:pt>
                <c:pt idx="6997">
                  <c:v>1.2380848464718599</c:v>
                </c:pt>
                <c:pt idx="6998">
                  <c:v>5.4514042549322603</c:v>
                </c:pt>
                <c:pt idx="6999">
                  <c:v>8.8571655073761004</c:v>
                </c:pt>
                <c:pt idx="7000">
                  <c:v>8.7506937481112494</c:v>
                </c:pt>
                <c:pt idx="7001">
                  <c:v>1.7346625429945299</c:v>
                </c:pt>
                <c:pt idx="7002">
                  <c:v>8.6397337884888401</c:v>
                </c:pt>
                <c:pt idx="7003">
                  <c:v>5.3121421576171697</c:v>
                </c:pt>
                <c:pt idx="7004">
                  <c:v>8.6933869650609505</c:v>
                </c:pt>
                <c:pt idx="7005">
                  <c:v>5.6802010160565297</c:v>
                </c:pt>
                <c:pt idx="7006">
                  <c:v>1.3800902564414499</c:v>
                </c:pt>
                <c:pt idx="7007">
                  <c:v>4.7823271186704401</c:v>
                </c:pt>
                <c:pt idx="7008">
                  <c:v>5.5988310891707602</c:v>
                </c:pt>
                <c:pt idx="7009">
                  <c:v>8.9899845678442603</c:v>
                </c:pt>
                <c:pt idx="7010">
                  <c:v>5.85691500659075</c:v>
                </c:pt>
                <c:pt idx="7011">
                  <c:v>1.0486200353666399</c:v>
                </c:pt>
                <c:pt idx="7012">
                  <c:v>1.29544945672485</c:v>
                </c:pt>
                <c:pt idx="7013">
                  <c:v>0.67071403717586298</c:v>
                </c:pt>
                <c:pt idx="7014">
                  <c:v>5.7378896857728297</c:v>
                </c:pt>
                <c:pt idx="7015">
                  <c:v>0.72492757364687799</c:v>
                </c:pt>
                <c:pt idx="7016">
                  <c:v>5.0347812983754698</c:v>
                </c:pt>
                <c:pt idx="7017">
                  <c:v>8.8623301070181597</c:v>
                </c:pt>
                <c:pt idx="7018">
                  <c:v>1.16610458056877</c:v>
                </c:pt>
                <c:pt idx="7019">
                  <c:v>1.2874370576191201</c:v>
                </c:pt>
                <c:pt idx="7020">
                  <c:v>5.5835034788367404</c:v>
                </c:pt>
                <c:pt idx="7021">
                  <c:v>8.5240719478502207</c:v>
                </c:pt>
                <c:pt idx="7022">
                  <c:v>0.77796657613681997</c:v>
                </c:pt>
                <c:pt idx="7023">
                  <c:v>8.8553231620582196</c:v>
                </c:pt>
                <c:pt idx="7024">
                  <c:v>5.60719883438703</c:v>
                </c:pt>
                <c:pt idx="7025">
                  <c:v>8.9856047944412296</c:v>
                </c:pt>
                <c:pt idx="7026">
                  <c:v>8.6631900430980195</c:v>
                </c:pt>
                <c:pt idx="7027">
                  <c:v>8.0997558939249892</c:v>
                </c:pt>
                <c:pt idx="7028">
                  <c:v>8.1537707486860196</c:v>
                </c:pt>
                <c:pt idx="7029">
                  <c:v>1.3549289225963499</c:v>
                </c:pt>
                <c:pt idx="7030">
                  <c:v>1.79187033261069</c:v>
                </c:pt>
                <c:pt idx="7031">
                  <c:v>5.46890625847315</c:v>
                </c:pt>
                <c:pt idx="7032">
                  <c:v>8.7443489236800396</c:v>
                </c:pt>
                <c:pt idx="7033">
                  <c:v>8.8202883217372907</c:v>
                </c:pt>
                <c:pt idx="7034">
                  <c:v>1.33470729391939</c:v>
                </c:pt>
                <c:pt idx="7035">
                  <c:v>6.1818276015473197</c:v>
                </c:pt>
                <c:pt idx="7036">
                  <c:v>0.96344477850296795</c:v>
                </c:pt>
                <c:pt idx="7037">
                  <c:v>5.8171865121129498</c:v>
                </c:pt>
                <c:pt idx="7038">
                  <c:v>5.9473975008753897</c:v>
                </c:pt>
                <c:pt idx="7039">
                  <c:v>8.5326635495616792</c:v>
                </c:pt>
                <c:pt idx="7040">
                  <c:v>0.92268573009315402</c:v>
                </c:pt>
                <c:pt idx="7041">
                  <c:v>5.4971908020743401</c:v>
                </c:pt>
                <c:pt idx="7042">
                  <c:v>0.95602557608243199</c:v>
                </c:pt>
                <c:pt idx="7043">
                  <c:v>8.2319021886350399</c:v>
                </c:pt>
                <c:pt idx="7044">
                  <c:v>4.91122867630322</c:v>
                </c:pt>
                <c:pt idx="7045">
                  <c:v>5.2797855587659104</c:v>
                </c:pt>
                <c:pt idx="7046">
                  <c:v>1.44944274757667</c:v>
                </c:pt>
                <c:pt idx="7047">
                  <c:v>8.7378331516896903</c:v>
                </c:pt>
                <c:pt idx="7048">
                  <c:v>5.2927439435376398</c:v>
                </c:pt>
                <c:pt idx="7049">
                  <c:v>5.3358549427221602</c:v>
                </c:pt>
                <c:pt idx="7050">
                  <c:v>5.5547216012356202</c:v>
                </c:pt>
                <c:pt idx="7051">
                  <c:v>8.7324415957744908</c:v>
                </c:pt>
                <c:pt idx="7052">
                  <c:v>0.84977041692030197</c:v>
                </c:pt>
                <c:pt idx="7053">
                  <c:v>1.81698413778004</c:v>
                </c:pt>
                <c:pt idx="7054">
                  <c:v>5.3963255734959903</c:v>
                </c:pt>
                <c:pt idx="7055">
                  <c:v>8.5824292929092607</c:v>
                </c:pt>
                <c:pt idx="7056">
                  <c:v>5.5438598642530801</c:v>
                </c:pt>
                <c:pt idx="7057">
                  <c:v>4.7564258236220303</c:v>
                </c:pt>
                <c:pt idx="7058">
                  <c:v>5.5859856302564204</c:v>
                </c:pt>
                <c:pt idx="7059">
                  <c:v>1.2808178775125301</c:v>
                </c:pt>
                <c:pt idx="7060">
                  <c:v>8.64444325582134</c:v>
                </c:pt>
                <c:pt idx="7061">
                  <c:v>5.7075666451433502</c:v>
                </c:pt>
                <c:pt idx="7062">
                  <c:v>9.0255453559312606</c:v>
                </c:pt>
                <c:pt idx="7063">
                  <c:v>4.8536872315561297</c:v>
                </c:pt>
                <c:pt idx="7064">
                  <c:v>8.2221728803509908</c:v>
                </c:pt>
                <c:pt idx="7065">
                  <c:v>8.8762556395840999</c:v>
                </c:pt>
                <c:pt idx="7066">
                  <c:v>8.9063233674683904</c:v>
                </c:pt>
                <c:pt idx="7067">
                  <c:v>1.16598278869363</c:v>
                </c:pt>
                <c:pt idx="7068">
                  <c:v>8.7191000395145295</c:v>
                </c:pt>
                <c:pt idx="7069">
                  <c:v>1.4521337393109801</c:v>
                </c:pt>
                <c:pt idx="7070">
                  <c:v>8.5027574573898601</c:v>
                </c:pt>
                <c:pt idx="7071">
                  <c:v>8.4481853158231104</c:v>
                </c:pt>
                <c:pt idx="7072">
                  <c:v>5.1515798047291304</c:v>
                </c:pt>
                <c:pt idx="7073">
                  <c:v>5.7126472637668204</c:v>
                </c:pt>
                <c:pt idx="7074">
                  <c:v>0.99197867628606495</c:v>
                </c:pt>
                <c:pt idx="7075">
                  <c:v>8.7522295655095501</c:v>
                </c:pt>
                <c:pt idx="7076">
                  <c:v>5.0610186604419001</c:v>
                </c:pt>
                <c:pt idx="7077">
                  <c:v>5.4189677031888799</c:v>
                </c:pt>
                <c:pt idx="7078">
                  <c:v>8.4430305885190506</c:v>
                </c:pt>
                <c:pt idx="7079">
                  <c:v>5.6860118213081998</c:v>
                </c:pt>
                <c:pt idx="7080">
                  <c:v>5.0240108154718799</c:v>
                </c:pt>
                <c:pt idx="7081">
                  <c:v>5.2628260115821801</c:v>
                </c:pt>
                <c:pt idx="7082">
                  <c:v>5.3692365606868098</c:v>
                </c:pt>
                <c:pt idx="7083">
                  <c:v>1.0452533526505201</c:v>
                </c:pt>
                <c:pt idx="7084">
                  <c:v>1.5470233558183299</c:v>
                </c:pt>
                <c:pt idx="7085">
                  <c:v>8.32535315755743</c:v>
                </c:pt>
                <c:pt idx="7086">
                  <c:v>5.3459602123270598</c:v>
                </c:pt>
                <c:pt idx="7087">
                  <c:v>5.0353906075573498</c:v>
                </c:pt>
                <c:pt idx="7088">
                  <c:v>8.3866495398872996</c:v>
                </c:pt>
                <c:pt idx="7089">
                  <c:v>1.9103586360153899</c:v>
                </c:pt>
                <c:pt idx="7090">
                  <c:v>1.07603191117293</c:v>
                </c:pt>
                <c:pt idx="7091">
                  <c:v>5.1655814615397997</c:v>
                </c:pt>
                <c:pt idx="7092">
                  <c:v>1.6745844935598999</c:v>
                </c:pt>
                <c:pt idx="7093">
                  <c:v>8.85931217522708</c:v>
                </c:pt>
                <c:pt idx="7094">
                  <c:v>0.46791010384098303</c:v>
                </c:pt>
                <c:pt idx="7095">
                  <c:v>1.4243479435137001</c:v>
                </c:pt>
                <c:pt idx="7096">
                  <c:v>1.46174567712687</c:v>
                </c:pt>
                <c:pt idx="7097">
                  <c:v>8.9776462201115201</c:v>
                </c:pt>
                <c:pt idx="7098">
                  <c:v>1.31896958425724</c:v>
                </c:pt>
                <c:pt idx="7099">
                  <c:v>1.45061562836645</c:v>
                </c:pt>
                <c:pt idx="7100">
                  <c:v>5.5691928079158197</c:v>
                </c:pt>
                <c:pt idx="7101">
                  <c:v>9.4372529344664997</c:v>
                </c:pt>
                <c:pt idx="7102">
                  <c:v>1.13399517343783</c:v>
                </c:pt>
                <c:pt idx="7103">
                  <c:v>8.5226553330808503</c:v>
                </c:pt>
                <c:pt idx="7104">
                  <c:v>8.7823392370486104</c:v>
                </c:pt>
                <c:pt idx="7105">
                  <c:v>5.15053394781234</c:v>
                </c:pt>
                <c:pt idx="7106">
                  <c:v>1.09697784773589</c:v>
                </c:pt>
                <c:pt idx="7107">
                  <c:v>5.46390805362888</c:v>
                </c:pt>
                <c:pt idx="7108">
                  <c:v>9.1486337320309197</c:v>
                </c:pt>
                <c:pt idx="7109">
                  <c:v>8.6311874990297994</c:v>
                </c:pt>
                <c:pt idx="7110">
                  <c:v>5.5912010720725496</c:v>
                </c:pt>
                <c:pt idx="7111">
                  <c:v>8.8427292354474094</c:v>
                </c:pt>
                <c:pt idx="7112">
                  <c:v>8.7163411229869592</c:v>
                </c:pt>
                <c:pt idx="7113">
                  <c:v>1.2076380078800499</c:v>
                </c:pt>
                <c:pt idx="7114">
                  <c:v>5.5175619173485897</c:v>
                </c:pt>
                <c:pt idx="7115">
                  <c:v>5.5270234452057903</c:v>
                </c:pt>
                <c:pt idx="7116">
                  <c:v>9.3085273835700892</c:v>
                </c:pt>
                <c:pt idx="7117">
                  <c:v>1.0650210651951999</c:v>
                </c:pt>
                <c:pt idx="7118">
                  <c:v>5.8242076476845401</c:v>
                </c:pt>
                <c:pt idx="7119">
                  <c:v>9.0702204361539795</c:v>
                </c:pt>
                <c:pt idx="7120">
                  <c:v>8.7242754810736507</c:v>
                </c:pt>
                <c:pt idx="7121">
                  <c:v>0.80607838022335598</c:v>
                </c:pt>
                <c:pt idx="7122">
                  <c:v>9.0888961371638697</c:v>
                </c:pt>
                <c:pt idx="7123">
                  <c:v>8.7920877321520408</c:v>
                </c:pt>
                <c:pt idx="7124">
                  <c:v>8.8250590803667208</c:v>
                </c:pt>
                <c:pt idx="7125">
                  <c:v>0.93758972624373904</c:v>
                </c:pt>
                <c:pt idx="7126">
                  <c:v>1.21888853044541</c:v>
                </c:pt>
                <c:pt idx="7127">
                  <c:v>6.3688033402415796</c:v>
                </c:pt>
                <c:pt idx="7128">
                  <c:v>8.4649886399378609</c:v>
                </c:pt>
                <c:pt idx="7129">
                  <c:v>8.7556693643986705</c:v>
                </c:pt>
                <c:pt idx="7130">
                  <c:v>1.52528744048785</c:v>
                </c:pt>
                <c:pt idx="7131">
                  <c:v>8.7478179874799</c:v>
                </c:pt>
                <c:pt idx="7132">
                  <c:v>1.29627728440211</c:v>
                </c:pt>
                <c:pt idx="7133">
                  <c:v>1.25306475495333</c:v>
                </c:pt>
                <c:pt idx="7134">
                  <c:v>1.9110225948093</c:v>
                </c:pt>
                <c:pt idx="7135">
                  <c:v>8.1596471287148393</c:v>
                </c:pt>
                <c:pt idx="7136">
                  <c:v>0.96399497292990499</c:v>
                </c:pt>
                <c:pt idx="7137">
                  <c:v>1.0857092330209299</c:v>
                </c:pt>
                <c:pt idx="7138">
                  <c:v>5.1359290531517798</c:v>
                </c:pt>
                <c:pt idx="7139">
                  <c:v>1.2991130013974099</c:v>
                </c:pt>
                <c:pt idx="7140">
                  <c:v>5.0420023541555103</c:v>
                </c:pt>
                <c:pt idx="7141">
                  <c:v>5.6244435051047699</c:v>
                </c:pt>
                <c:pt idx="7142">
                  <c:v>8.8575136685520199</c:v>
                </c:pt>
                <c:pt idx="7143">
                  <c:v>1.3833910336693001</c:v>
                </c:pt>
                <c:pt idx="7144">
                  <c:v>0.99268796263046699</c:v>
                </c:pt>
                <c:pt idx="7145">
                  <c:v>8.6064911378665805</c:v>
                </c:pt>
                <c:pt idx="7146">
                  <c:v>1.25566069955547</c:v>
                </c:pt>
                <c:pt idx="7147">
                  <c:v>5.4648424556212101</c:v>
                </c:pt>
                <c:pt idx="7148">
                  <c:v>8.7848810987510308</c:v>
                </c:pt>
                <c:pt idx="7149">
                  <c:v>5.7765530902307098</c:v>
                </c:pt>
                <c:pt idx="7150">
                  <c:v>5.4276066555493099</c:v>
                </c:pt>
                <c:pt idx="7151">
                  <c:v>9.1857159758108295</c:v>
                </c:pt>
                <c:pt idx="7152">
                  <c:v>9.3527593961147293</c:v>
                </c:pt>
                <c:pt idx="7153">
                  <c:v>5.8935707760557801</c:v>
                </c:pt>
                <c:pt idx="7154">
                  <c:v>1.8610970512706799</c:v>
                </c:pt>
                <c:pt idx="7155">
                  <c:v>5.1827490307361703</c:v>
                </c:pt>
                <c:pt idx="7156">
                  <c:v>8.6624491859291695</c:v>
                </c:pt>
                <c:pt idx="7157">
                  <c:v>0.711814256637607</c:v>
                </c:pt>
                <c:pt idx="7158">
                  <c:v>8.9422981497190097</c:v>
                </c:pt>
                <c:pt idx="7159">
                  <c:v>1.10159070552372</c:v>
                </c:pt>
                <c:pt idx="7160">
                  <c:v>8.3449811527703002</c:v>
                </c:pt>
                <c:pt idx="7161">
                  <c:v>8.5141544974486791</c:v>
                </c:pt>
                <c:pt idx="7162">
                  <c:v>5.7962773624616002</c:v>
                </c:pt>
                <c:pt idx="7163">
                  <c:v>1.2777025837223701</c:v>
                </c:pt>
                <c:pt idx="7164">
                  <c:v>5.6613805520909901</c:v>
                </c:pt>
                <c:pt idx="7165">
                  <c:v>1.75209979489687</c:v>
                </c:pt>
                <c:pt idx="7166">
                  <c:v>5.3029402602258102</c:v>
                </c:pt>
                <c:pt idx="7167">
                  <c:v>1.3383874589806599</c:v>
                </c:pt>
                <c:pt idx="7168">
                  <c:v>1.4604803737521299</c:v>
                </c:pt>
                <c:pt idx="7169">
                  <c:v>8.7687095695803201</c:v>
                </c:pt>
                <c:pt idx="7170">
                  <c:v>5.7030813409357002</c:v>
                </c:pt>
                <c:pt idx="7171">
                  <c:v>8.5910076215503199</c:v>
                </c:pt>
                <c:pt idx="7172">
                  <c:v>8.4102338792100699</c:v>
                </c:pt>
                <c:pt idx="7173">
                  <c:v>9.1480952993534803</c:v>
                </c:pt>
                <c:pt idx="7174">
                  <c:v>9.2152669811600401</c:v>
                </c:pt>
                <c:pt idx="7175">
                  <c:v>8.9315267780389593</c:v>
                </c:pt>
                <c:pt idx="7176">
                  <c:v>4.9777778650070701</c:v>
                </c:pt>
                <c:pt idx="7177">
                  <c:v>8.2772729151078401</c:v>
                </c:pt>
                <c:pt idx="7178">
                  <c:v>8.7535011117101398</c:v>
                </c:pt>
                <c:pt idx="7179">
                  <c:v>0.43435033419480701</c:v>
                </c:pt>
                <c:pt idx="7180">
                  <c:v>1.4986072764779701</c:v>
                </c:pt>
                <c:pt idx="7181">
                  <c:v>0.782370154839375</c:v>
                </c:pt>
                <c:pt idx="7182">
                  <c:v>1.10410545800167</c:v>
                </c:pt>
                <c:pt idx="7183">
                  <c:v>5.4851894438055</c:v>
                </c:pt>
                <c:pt idx="7184">
                  <c:v>5.2320203649762496</c:v>
                </c:pt>
                <c:pt idx="7185">
                  <c:v>8.4958161444605604</c:v>
                </c:pt>
                <c:pt idx="7186">
                  <c:v>8.4979216829787507</c:v>
                </c:pt>
                <c:pt idx="7187">
                  <c:v>1.21555382442216</c:v>
                </c:pt>
                <c:pt idx="7188">
                  <c:v>8.7856438693929704</c:v>
                </c:pt>
                <c:pt idx="7189">
                  <c:v>1.2742176203165301</c:v>
                </c:pt>
                <c:pt idx="7190">
                  <c:v>0.57809511846962103</c:v>
                </c:pt>
                <c:pt idx="7191">
                  <c:v>5.13907075834714</c:v>
                </c:pt>
                <c:pt idx="7192">
                  <c:v>8.2565268438787598</c:v>
                </c:pt>
                <c:pt idx="7193">
                  <c:v>5.4422446402817197</c:v>
                </c:pt>
                <c:pt idx="7194">
                  <c:v>5.7074152579116602</c:v>
                </c:pt>
                <c:pt idx="7195">
                  <c:v>8.8308341466766205</c:v>
                </c:pt>
                <c:pt idx="7196">
                  <c:v>0.53428030248625302</c:v>
                </c:pt>
                <c:pt idx="7197">
                  <c:v>8.6003945477084596</c:v>
                </c:pt>
                <c:pt idx="7198">
                  <c:v>0.742994229040562</c:v>
                </c:pt>
                <c:pt idx="7199">
                  <c:v>4.9579639871313503</c:v>
                </c:pt>
                <c:pt idx="7200">
                  <c:v>8.9351160168013095</c:v>
                </c:pt>
                <c:pt idx="7201">
                  <c:v>9.0710970688488999</c:v>
                </c:pt>
                <c:pt idx="7202">
                  <c:v>1.04281983050149</c:v>
                </c:pt>
                <c:pt idx="7203">
                  <c:v>5.0179729956321504</c:v>
                </c:pt>
                <c:pt idx="7204">
                  <c:v>5.2004886816352398</c:v>
                </c:pt>
                <c:pt idx="7205">
                  <c:v>4.9875236878494</c:v>
                </c:pt>
                <c:pt idx="7206">
                  <c:v>4.6856217459947</c:v>
                </c:pt>
                <c:pt idx="7207">
                  <c:v>5.9631025890867102</c:v>
                </c:pt>
                <c:pt idx="7208">
                  <c:v>1.1515665737433101</c:v>
                </c:pt>
                <c:pt idx="7209">
                  <c:v>1.2595491337251301</c:v>
                </c:pt>
                <c:pt idx="7210">
                  <c:v>5.8976739341260904</c:v>
                </c:pt>
                <c:pt idx="7211">
                  <c:v>4.9334220551068997</c:v>
                </c:pt>
                <c:pt idx="7212">
                  <c:v>5.2568415369008399</c:v>
                </c:pt>
                <c:pt idx="7213">
                  <c:v>1.1612668894598801</c:v>
                </c:pt>
                <c:pt idx="7214">
                  <c:v>5.5688958314277102</c:v>
                </c:pt>
                <c:pt idx="7215">
                  <c:v>1.5073910636538099</c:v>
                </c:pt>
                <c:pt idx="7216">
                  <c:v>8.2958317062429998</c:v>
                </c:pt>
                <c:pt idx="7217">
                  <c:v>8.4763316648308393</c:v>
                </c:pt>
                <c:pt idx="7218">
                  <c:v>0.83411865079945702</c:v>
                </c:pt>
                <c:pt idx="7219">
                  <c:v>1.50481292138433</c:v>
                </c:pt>
                <c:pt idx="7220">
                  <c:v>8.8748327902228805</c:v>
                </c:pt>
                <c:pt idx="7221">
                  <c:v>0.93317914941966196</c:v>
                </c:pt>
                <c:pt idx="7222">
                  <c:v>1.39318566717783</c:v>
                </c:pt>
                <c:pt idx="7223">
                  <c:v>1.65701700757764</c:v>
                </c:pt>
                <c:pt idx="7224">
                  <c:v>1.10066297839823</c:v>
                </c:pt>
                <c:pt idx="7225">
                  <c:v>5.6716959582181703</c:v>
                </c:pt>
                <c:pt idx="7226">
                  <c:v>1.6984387576516899</c:v>
                </c:pt>
                <c:pt idx="7227">
                  <c:v>8.8371044440141198</c:v>
                </c:pt>
                <c:pt idx="7228">
                  <c:v>5.7232488617622304</c:v>
                </c:pt>
                <c:pt idx="7229">
                  <c:v>9.1332972940548593</c:v>
                </c:pt>
                <c:pt idx="7230">
                  <c:v>5.4239573283860798</c:v>
                </c:pt>
                <c:pt idx="7231">
                  <c:v>1.2150021501784301</c:v>
                </c:pt>
                <c:pt idx="7232">
                  <c:v>1.34372140386812</c:v>
                </c:pt>
                <c:pt idx="7233">
                  <c:v>5.6318415612581996</c:v>
                </c:pt>
                <c:pt idx="7234">
                  <c:v>4.9136688862780602</c:v>
                </c:pt>
                <c:pt idx="7235">
                  <c:v>8.6435869921686805</c:v>
                </c:pt>
                <c:pt idx="7236">
                  <c:v>1.2536689392138001</c:v>
                </c:pt>
                <c:pt idx="7237">
                  <c:v>1.36735810215599</c:v>
                </c:pt>
                <c:pt idx="7238">
                  <c:v>1.01876098840276</c:v>
                </c:pt>
                <c:pt idx="7239">
                  <c:v>5.5804628511086802</c:v>
                </c:pt>
                <c:pt idx="7240">
                  <c:v>5.5599073737569196</c:v>
                </c:pt>
                <c:pt idx="7241">
                  <c:v>1.4416755858558901</c:v>
                </c:pt>
                <c:pt idx="7242">
                  <c:v>8.2874305860990702</c:v>
                </c:pt>
                <c:pt idx="7243">
                  <c:v>0.831483732550091</c:v>
                </c:pt>
                <c:pt idx="7244">
                  <c:v>1.0273419603484699</c:v>
                </c:pt>
                <c:pt idx="7245">
                  <c:v>1.2691275326258</c:v>
                </c:pt>
                <c:pt idx="7246">
                  <c:v>8.4503727967338502</c:v>
                </c:pt>
                <c:pt idx="7247">
                  <c:v>5.5073077420179501</c:v>
                </c:pt>
                <c:pt idx="7248">
                  <c:v>9.1296084256937</c:v>
                </c:pt>
                <c:pt idx="7249">
                  <c:v>1.2789623097507501</c:v>
                </c:pt>
                <c:pt idx="7250">
                  <c:v>5.5902990657645901</c:v>
                </c:pt>
                <c:pt idx="7251">
                  <c:v>8.9031130875779194</c:v>
                </c:pt>
                <c:pt idx="7252">
                  <c:v>5.4788293948329301</c:v>
                </c:pt>
                <c:pt idx="7253">
                  <c:v>1.17280178590303</c:v>
                </c:pt>
                <c:pt idx="7254">
                  <c:v>9.0889589943381193</c:v>
                </c:pt>
                <c:pt idx="7255">
                  <c:v>8.8331537605798793</c:v>
                </c:pt>
                <c:pt idx="7256">
                  <c:v>8.6052765490970309</c:v>
                </c:pt>
                <c:pt idx="7257">
                  <c:v>4.9202514538428597</c:v>
                </c:pt>
                <c:pt idx="7258">
                  <c:v>0.90840921399623897</c:v>
                </c:pt>
                <c:pt idx="7259">
                  <c:v>1.5479074362284899</c:v>
                </c:pt>
                <c:pt idx="7260">
                  <c:v>5.6980265459376902</c:v>
                </c:pt>
                <c:pt idx="7261">
                  <c:v>8.4656266290744906</c:v>
                </c:pt>
                <c:pt idx="7262">
                  <c:v>6.25931269177934</c:v>
                </c:pt>
                <c:pt idx="7263">
                  <c:v>0.92417305029894203</c:v>
                </c:pt>
                <c:pt idx="7264">
                  <c:v>5.41045960968109</c:v>
                </c:pt>
                <c:pt idx="7265">
                  <c:v>1.6278420124062301</c:v>
                </c:pt>
                <c:pt idx="7266">
                  <c:v>1.2544280674208901</c:v>
                </c:pt>
                <c:pt idx="7267">
                  <c:v>5.5883686167705697</c:v>
                </c:pt>
                <c:pt idx="7268">
                  <c:v>1.0047925885132201</c:v>
                </c:pt>
                <c:pt idx="7269">
                  <c:v>5.1105140080346603</c:v>
                </c:pt>
                <c:pt idx="7270">
                  <c:v>9.5756208981145505</c:v>
                </c:pt>
                <c:pt idx="7271">
                  <c:v>8.4061029811736603</c:v>
                </c:pt>
                <c:pt idx="7272">
                  <c:v>8.5451910703052008</c:v>
                </c:pt>
                <c:pt idx="7273">
                  <c:v>1.6971462463842899</c:v>
                </c:pt>
                <c:pt idx="7274">
                  <c:v>0.844613241535213</c:v>
                </c:pt>
                <c:pt idx="7275">
                  <c:v>8.5113998461236893</c:v>
                </c:pt>
                <c:pt idx="7276">
                  <c:v>8.9130980074624198</c:v>
                </c:pt>
                <c:pt idx="7277">
                  <c:v>8.83050183132341</c:v>
                </c:pt>
                <c:pt idx="7278">
                  <c:v>5.4969366724016604</c:v>
                </c:pt>
                <c:pt idx="7279">
                  <c:v>8.5210685289321102</c:v>
                </c:pt>
                <c:pt idx="7280">
                  <c:v>1.0845610345879699</c:v>
                </c:pt>
                <c:pt idx="7281">
                  <c:v>1.82255989738545</c:v>
                </c:pt>
                <c:pt idx="7282">
                  <c:v>8.6513155213642392</c:v>
                </c:pt>
                <c:pt idx="7283">
                  <c:v>4.96488081834692</c:v>
                </c:pt>
                <c:pt idx="7284">
                  <c:v>5.7332779878801201</c:v>
                </c:pt>
                <c:pt idx="7285">
                  <c:v>5.6932174875143797</c:v>
                </c:pt>
                <c:pt idx="7286">
                  <c:v>8.1820679213364809</c:v>
                </c:pt>
                <c:pt idx="7287">
                  <c:v>5.4996740698600401</c:v>
                </c:pt>
                <c:pt idx="7288">
                  <c:v>8.2192069763506197</c:v>
                </c:pt>
                <c:pt idx="7289">
                  <c:v>5.6431829619161</c:v>
                </c:pt>
                <c:pt idx="7290">
                  <c:v>0.90700456826729303</c:v>
                </c:pt>
                <c:pt idx="7291">
                  <c:v>8.7173207303293392</c:v>
                </c:pt>
                <c:pt idx="7292">
                  <c:v>1.0714119770069901</c:v>
                </c:pt>
                <c:pt idx="7293">
                  <c:v>9.0490579597818002</c:v>
                </c:pt>
                <c:pt idx="7294">
                  <c:v>5.4792675857559496</c:v>
                </c:pt>
                <c:pt idx="7295">
                  <c:v>1.51100301058315</c:v>
                </c:pt>
                <c:pt idx="7296">
                  <c:v>1.3405856978361499</c:v>
                </c:pt>
                <c:pt idx="7297">
                  <c:v>1.46621739197853</c:v>
                </c:pt>
                <c:pt idx="7298">
                  <c:v>5.8602453594536801</c:v>
                </c:pt>
                <c:pt idx="7299">
                  <c:v>1.66883234501251</c:v>
                </c:pt>
                <c:pt idx="7300">
                  <c:v>5.7510400115404501</c:v>
                </c:pt>
                <c:pt idx="7301">
                  <c:v>1.0918095061483699</c:v>
                </c:pt>
                <c:pt idx="7302">
                  <c:v>5.3047471765990997</c:v>
                </c:pt>
                <c:pt idx="7303">
                  <c:v>5.3323508204816603</c:v>
                </c:pt>
                <c:pt idx="7304">
                  <c:v>9.4691975024862796</c:v>
                </c:pt>
                <c:pt idx="7305">
                  <c:v>0.86418198207386299</c:v>
                </c:pt>
                <c:pt idx="7306">
                  <c:v>5.42499385669145</c:v>
                </c:pt>
                <c:pt idx="7307">
                  <c:v>4.9112369172299903</c:v>
                </c:pt>
                <c:pt idx="7308">
                  <c:v>9.0186637936889706</c:v>
                </c:pt>
                <c:pt idx="7309">
                  <c:v>5.8438015785376303</c:v>
                </c:pt>
                <c:pt idx="7310">
                  <c:v>8.9353202307170996</c:v>
                </c:pt>
                <c:pt idx="7311">
                  <c:v>8.6783545772250594</c:v>
                </c:pt>
                <c:pt idx="7312">
                  <c:v>1.97887696913126</c:v>
                </c:pt>
                <c:pt idx="7313">
                  <c:v>5.3666915270861102</c:v>
                </c:pt>
                <c:pt idx="7314">
                  <c:v>2.04931214418056</c:v>
                </c:pt>
                <c:pt idx="7315">
                  <c:v>0.70085343922860799</c:v>
                </c:pt>
                <c:pt idx="7316">
                  <c:v>1.4209757198453301</c:v>
                </c:pt>
                <c:pt idx="7317">
                  <c:v>1.2701284839942</c:v>
                </c:pt>
                <c:pt idx="7318">
                  <c:v>5.6338842033347198</c:v>
                </c:pt>
                <c:pt idx="7319">
                  <c:v>0.63763808613591899</c:v>
                </c:pt>
                <c:pt idx="7320">
                  <c:v>8.4566958400130599</c:v>
                </c:pt>
                <c:pt idx="7321">
                  <c:v>5.3926231875558797</c:v>
                </c:pt>
                <c:pt idx="7322">
                  <c:v>8.7219707556803101</c:v>
                </c:pt>
                <c:pt idx="7323">
                  <c:v>1.19259212478409</c:v>
                </c:pt>
                <c:pt idx="7324">
                  <c:v>5.6100258670991998</c:v>
                </c:pt>
                <c:pt idx="7325">
                  <c:v>5.8355887171834002</c:v>
                </c:pt>
                <c:pt idx="7326">
                  <c:v>1.2302679029301999</c:v>
                </c:pt>
                <c:pt idx="7327">
                  <c:v>5.5060878151483399</c:v>
                </c:pt>
                <c:pt idx="7328">
                  <c:v>4.9696337404559996</c:v>
                </c:pt>
                <c:pt idx="7329">
                  <c:v>8.8230594894977603</c:v>
                </c:pt>
                <c:pt idx="7330">
                  <c:v>1.4852101600341201</c:v>
                </c:pt>
                <c:pt idx="7331">
                  <c:v>1.1115219608953499</c:v>
                </c:pt>
                <c:pt idx="7332">
                  <c:v>1.43041539352381</c:v>
                </c:pt>
                <c:pt idx="7333">
                  <c:v>1.24054968663207</c:v>
                </c:pt>
                <c:pt idx="7334">
                  <c:v>5.4585321974779104</c:v>
                </c:pt>
                <c:pt idx="7335">
                  <c:v>8.1205516092403407</c:v>
                </c:pt>
                <c:pt idx="7336">
                  <c:v>8.4187835108296607</c:v>
                </c:pt>
                <c:pt idx="7337">
                  <c:v>5.2138088746637496</c:v>
                </c:pt>
                <c:pt idx="7338">
                  <c:v>8.6652225596424692</c:v>
                </c:pt>
                <c:pt idx="7339">
                  <c:v>1.0741101905283199</c:v>
                </c:pt>
                <c:pt idx="7340">
                  <c:v>8.6384887815928195</c:v>
                </c:pt>
                <c:pt idx="7341">
                  <c:v>4.9784484534413602</c:v>
                </c:pt>
                <c:pt idx="7342">
                  <c:v>0.90384779214902</c:v>
                </c:pt>
                <c:pt idx="7343">
                  <c:v>1.3842724310336101</c:v>
                </c:pt>
                <c:pt idx="7344">
                  <c:v>1.2919688173633199</c:v>
                </c:pt>
                <c:pt idx="7345">
                  <c:v>9.0299632408509698</c:v>
                </c:pt>
                <c:pt idx="7346">
                  <c:v>8.9032917638073101</c:v>
                </c:pt>
                <c:pt idx="7347">
                  <c:v>1.38095262420849</c:v>
                </c:pt>
                <c:pt idx="7348">
                  <c:v>5.1754198891819696</c:v>
                </c:pt>
                <c:pt idx="7349">
                  <c:v>5.6648374533466397</c:v>
                </c:pt>
                <c:pt idx="7350">
                  <c:v>1.11050436641031</c:v>
                </c:pt>
                <c:pt idx="7351">
                  <c:v>8.5605865572536395</c:v>
                </c:pt>
                <c:pt idx="7352">
                  <c:v>1.9899267384660699</c:v>
                </c:pt>
                <c:pt idx="7353">
                  <c:v>8.3772739625958792</c:v>
                </c:pt>
                <c:pt idx="7354">
                  <c:v>0.93581906920234303</c:v>
                </c:pt>
                <c:pt idx="7355">
                  <c:v>5.6600310878487603</c:v>
                </c:pt>
                <c:pt idx="7356">
                  <c:v>5.0309834305294103</c:v>
                </c:pt>
                <c:pt idx="7357">
                  <c:v>8.5385922066317193</c:v>
                </c:pt>
                <c:pt idx="7358">
                  <c:v>8.4179152834619693</c:v>
                </c:pt>
                <c:pt idx="7359">
                  <c:v>1.2295112656193701</c:v>
                </c:pt>
                <c:pt idx="7360">
                  <c:v>5.6723297004263298</c:v>
                </c:pt>
                <c:pt idx="7361">
                  <c:v>6.3946170469472703</c:v>
                </c:pt>
                <c:pt idx="7362">
                  <c:v>5.4623430046138903</c:v>
                </c:pt>
                <c:pt idx="7363">
                  <c:v>5.2275556543308896</c:v>
                </c:pt>
                <c:pt idx="7364">
                  <c:v>1.4602433916441999</c:v>
                </c:pt>
                <c:pt idx="7365">
                  <c:v>5.4375508208361696</c:v>
                </c:pt>
                <c:pt idx="7366">
                  <c:v>1.20542881230768</c:v>
                </c:pt>
                <c:pt idx="7367">
                  <c:v>9.0040059554113796</c:v>
                </c:pt>
                <c:pt idx="7368">
                  <c:v>1.3965888574396099</c:v>
                </c:pt>
                <c:pt idx="7369">
                  <c:v>1.37343617051665</c:v>
                </c:pt>
                <c:pt idx="7370">
                  <c:v>1.59081084126714</c:v>
                </c:pt>
                <c:pt idx="7371">
                  <c:v>1.18128693723517</c:v>
                </c:pt>
                <c:pt idx="7372">
                  <c:v>5.0446768156040402</c:v>
                </c:pt>
                <c:pt idx="7373">
                  <c:v>0.77606296862540203</c:v>
                </c:pt>
                <c:pt idx="7374">
                  <c:v>1.41754279322909</c:v>
                </c:pt>
                <c:pt idx="7375">
                  <c:v>1.3664844048493301</c:v>
                </c:pt>
                <c:pt idx="7376">
                  <c:v>5.2881218102721901</c:v>
                </c:pt>
                <c:pt idx="7377">
                  <c:v>1.0778123111372799</c:v>
                </c:pt>
                <c:pt idx="7378">
                  <c:v>5.4872148239690102</c:v>
                </c:pt>
                <c:pt idx="7379">
                  <c:v>5.0577068489387704</c:v>
                </c:pt>
                <c:pt idx="7380">
                  <c:v>5.1712875308987103</c:v>
                </c:pt>
                <c:pt idx="7381">
                  <c:v>5.9039583249246101</c:v>
                </c:pt>
                <c:pt idx="7382">
                  <c:v>5.3148946368792904</c:v>
                </c:pt>
                <c:pt idx="7383">
                  <c:v>5.7777039481808803</c:v>
                </c:pt>
                <c:pt idx="7384">
                  <c:v>5.1673809974111098</c:v>
                </c:pt>
                <c:pt idx="7385">
                  <c:v>5.5497205911243599</c:v>
                </c:pt>
                <c:pt idx="7386">
                  <c:v>8.8596363854207496</c:v>
                </c:pt>
                <c:pt idx="7387">
                  <c:v>4.6124475641566702</c:v>
                </c:pt>
                <c:pt idx="7388">
                  <c:v>8.6478316576046304</c:v>
                </c:pt>
                <c:pt idx="7389">
                  <c:v>5.2890827512057603</c:v>
                </c:pt>
                <c:pt idx="7390">
                  <c:v>8.9421925221067102</c:v>
                </c:pt>
                <c:pt idx="7391">
                  <c:v>8.8660336680029594</c:v>
                </c:pt>
                <c:pt idx="7392">
                  <c:v>5.5551878033485602</c:v>
                </c:pt>
                <c:pt idx="7393">
                  <c:v>9.1120280611605207</c:v>
                </c:pt>
                <c:pt idx="7394">
                  <c:v>8.6745778087652603</c:v>
                </c:pt>
                <c:pt idx="7395">
                  <c:v>9.0957348088010708</c:v>
                </c:pt>
                <c:pt idx="7396">
                  <c:v>1.4995795606759199</c:v>
                </c:pt>
                <c:pt idx="7397">
                  <c:v>8.7603323295161406</c:v>
                </c:pt>
                <c:pt idx="7398">
                  <c:v>1.0492941051289499</c:v>
                </c:pt>
                <c:pt idx="7399">
                  <c:v>5.0791049613425496</c:v>
                </c:pt>
                <c:pt idx="7400">
                  <c:v>8.5459142035425106</c:v>
                </c:pt>
                <c:pt idx="7401">
                  <c:v>8.8513354809620406</c:v>
                </c:pt>
                <c:pt idx="7402">
                  <c:v>5.3810703741876997</c:v>
                </c:pt>
                <c:pt idx="7403">
                  <c:v>1.47731202406071</c:v>
                </c:pt>
                <c:pt idx="7404">
                  <c:v>8.9429322096638995</c:v>
                </c:pt>
                <c:pt idx="7405">
                  <c:v>1.4454156961420499</c:v>
                </c:pt>
                <c:pt idx="7406">
                  <c:v>1.07064292166165</c:v>
                </c:pt>
                <c:pt idx="7407">
                  <c:v>8.6507677548344706</c:v>
                </c:pt>
                <c:pt idx="7408">
                  <c:v>5.6125706656257996</c:v>
                </c:pt>
                <c:pt idx="7409">
                  <c:v>5.4915321597014302</c:v>
                </c:pt>
                <c:pt idx="7410">
                  <c:v>8.3755182534239108</c:v>
                </c:pt>
                <c:pt idx="7411">
                  <c:v>8.4292241188454309</c:v>
                </c:pt>
                <c:pt idx="7412">
                  <c:v>5.1503978152638599</c:v>
                </c:pt>
                <c:pt idx="7413">
                  <c:v>1.3912629529598199</c:v>
                </c:pt>
                <c:pt idx="7414">
                  <c:v>1.3756662604852701</c:v>
                </c:pt>
                <c:pt idx="7415">
                  <c:v>8.5153423077882895</c:v>
                </c:pt>
                <c:pt idx="7416">
                  <c:v>1.0132464548989599</c:v>
                </c:pt>
                <c:pt idx="7417">
                  <c:v>8.9996845626720496</c:v>
                </c:pt>
                <c:pt idx="7418">
                  <c:v>8.8276835298371399</c:v>
                </c:pt>
                <c:pt idx="7419">
                  <c:v>8.6268306203016092</c:v>
                </c:pt>
                <c:pt idx="7420">
                  <c:v>9.2879551382650192</c:v>
                </c:pt>
                <c:pt idx="7421">
                  <c:v>9.1781301840786593</c:v>
                </c:pt>
                <c:pt idx="7422">
                  <c:v>1.68833628896828</c:v>
                </c:pt>
                <c:pt idx="7423">
                  <c:v>5.0224284980515996</c:v>
                </c:pt>
                <c:pt idx="7424">
                  <c:v>8.8314805676369392</c:v>
                </c:pt>
                <c:pt idx="7425">
                  <c:v>1.41801109959801</c:v>
                </c:pt>
                <c:pt idx="7426">
                  <c:v>5.3258747695645603</c:v>
                </c:pt>
                <c:pt idx="7427">
                  <c:v>1.59628401530109</c:v>
                </c:pt>
                <c:pt idx="7428">
                  <c:v>8.6275730470112997</c:v>
                </c:pt>
                <c:pt idx="7429">
                  <c:v>8.8754684682366207</c:v>
                </c:pt>
                <c:pt idx="7430">
                  <c:v>8.7527339839842693</c:v>
                </c:pt>
                <c:pt idx="7431">
                  <c:v>8.4978069146344009</c:v>
                </c:pt>
                <c:pt idx="7432">
                  <c:v>8.3903927829393794</c:v>
                </c:pt>
                <c:pt idx="7433">
                  <c:v>8.6200111789330691</c:v>
                </c:pt>
                <c:pt idx="7434">
                  <c:v>8.6293056058078097</c:v>
                </c:pt>
                <c:pt idx="7435">
                  <c:v>1.41905357790161</c:v>
                </c:pt>
                <c:pt idx="7436">
                  <c:v>1.18343301135025</c:v>
                </c:pt>
                <c:pt idx="7437">
                  <c:v>1.2327781392483199</c:v>
                </c:pt>
                <c:pt idx="7438">
                  <c:v>1.3810125129531201</c:v>
                </c:pt>
                <c:pt idx="7439">
                  <c:v>0.93954108069553999</c:v>
                </c:pt>
                <c:pt idx="7440">
                  <c:v>9.0200807717148592</c:v>
                </c:pt>
                <c:pt idx="7441">
                  <c:v>1.13453388760772</c:v>
                </c:pt>
                <c:pt idx="7442">
                  <c:v>8.6030340843297992</c:v>
                </c:pt>
                <c:pt idx="7443">
                  <c:v>5.3844037153499196</c:v>
                </c:pt>
                <c:pt idx="7444">
                  <c:v>1.37767891278327</c:v>
                </c:pt>
                <c:pt idx="7445">
                  <c:v>8.6056675687448507</c:v>
                </c:pt>
                <c:pt idx="7446">
                  <c:v>5.5196717348889202</c:v>
                </c:pt>
                <c:pt idx="7447">
                  <c:v>8.4620404130241003</c:v>
                </c:pt>
                <c:pt idx="7448">
                  <c:v>1.1588539397086299</c:v>
                </c:pt>
                <c:pt idx="7449">
                  <c:v>5.4891140602375303</c:v>
                </c:pt>
                <c:pt idx="7450">
                  <c:v>8.6089936272065195</c:v>
                </c:pt>
                <c:pt idx="7451">
                  <c:v>1.5120189504136401</c:v>
                </c:pt>
                <c:pt idx="7452">
                  <c:v>8.5339698750177408</c:v>
                </c:pt>
                <c:pt idx="7453">
                  <c:v>4.7980314575723799</c:v>
                </c:pt>
                <c:pt idx="7454">
                  <c:v>8.6080016802822197</c:v>
                </c:pt>
                <c:pt idx="7455">
                  <c:v>9.2966332705580204</c:v>
                </c:pt>
                <c:pt idx="7456">
                  <c:v>4.9014997662266504</c:v>
                </c:pt>
                <c:pt idx="7457">
                  <c:v>8.0496833668228298</c:v>
                </c:pt>
                <c:pt idx="7458">
                  <c:v>5.6089778193676496</c:v>
                </c:pt>
                <c:pt idx="7459">
                  <c:v>1.9252691974025999</c:v>
                </c:pt>
                <c:pt idx="7460">
                  <c:v>8.1023563819904094</c:v>
                </c:pt>
                <c:pt idx="7461">
                  <c:v>5.8705754568997204</c:v>
                </c:pt>
                <c:pt idx="7462">
                  <c:v>5.3304056889871196</c:v>
                </c:pt>
                <c:pt idx="7463">
                  <c:v>5.4956540789079202</c:v>
                </c:pt>
                <c:pt idx="7464">
                  <c:v>1.51282401722422</c:v>
                </c:pt>
                <c:pt idx="7465">
                  <c:v>1.5979866204319699</c:v>
                </c:pt>
                <c:pt idx="7466">
                  <c:v>8.8951311458521403</c:v>
                </c:pt>
                <c:pt idx="7467">
                  <c:v>5.1776054546905801</c:v>
                </c:pt>
                <c:pt idx="7468">
                  <c:v>5.8291514844380696</c:v>
                </c:pt>
                <c:pt idx="7469">
                  <c:v>8.9559983049640106</c:v>
                </c:pt>
                <c:pt idx="7470">
                  <c:v>1.9850360876397499</c:v>
                </c:pt>
                <c:pt idx="7471">
                  <c:v>8.8995552653308998</c:v>
                </c:pt>
                <c:pt idx="7472">
                  <c:v>5.4798807249837802</c:v>
                </c:pt>
                <c:pt idx="7473">
                  <c:v>8.7183934650230306</c:v>
                </c:pt>
                <c:pt idx="7474">
                  <c:v>1.35458988902933</c:v>
                </c:pt>
                <c:pt idx="7475">
                  <c:v>1.0536979570081999</c:v>
                </c:pt>
                <c:pt idx="7476">
                  <c:v>1.40798843938555</c:v>
                </c:pt>
                <c:pt idx="7477">
                  <c:v>1.7649414721513701</c:v>
                </c:pt>
                <c:pt idx="7478">
                  <c:v>2.7337689597194101</c:v>
                </c:pt>
                <c:pt idx="7479">
                  <c:v>5.5220061903421298</c:v>
                </c:pt>
                <c:pt idx="7480">
                  <c:v>7.8583930679942098</c:v>
                </c:pt>
                <c:pt idx="7481">
                  <c:v>0.99798052449652497</c:v>
                </c:pt>
                <c:pt idx="7482">
                  <c:v>1.12330081494434</c:v>
                </c:pt>
                <c:pt idx="7483">
                  <c:v>9.3820364665295095</c:v>
                </c:pt>
                <c:pt idx="7484">
                  <c:v>8.4246328292430608</c:v>
                </c:pt>
                <c:pt idx="7485">
                  <c:v>5.4531645125433803</c:v>
                </c:pt>
                <c:pt idx="7486">
                  <c:v>0.75168644130085205</c:v>
                </c:pt>
                <c:pt idx="7487">
                  <c:v>5.4595568171948301</c:v>
                </c:pt>
                <c:pt idx="7488">
                  <c:v>5.2046105775115299</c:v>
                </c:pt>
                <c:pt idx="7489">
                  <c:v>5.47463211101166</c:v>
                </c:pt>
                <c:pt idx="7490">
                  <c:v>8.3122907932810293</c:v>
                </c:pt>
                <c:pt idx="7491">
                  <c:v>5.1271100775199097</c:v>
                </c:pt>
                <c:pt idx="7492">
                  <c:v>5.43423929929937</c:v>
                </c:pt>
                <c:pt idx="7493">
                  <c:v>1.31501161124122</c:v>
                </c:pt>
                <c:pt idx="7494">
                  <c:v>8.5111549852668809</c:v>
                </c:pt>
                <c:pt idx="7495">
                  <c:v>1.7269419196348501</c:v>
                </c:pt>
                <c:pt idx="7496">
                  <c:v>1.60802036662327</c:v>
                </c:pt>
                <c:pt idx="7497">
                  <c:v>5.4547005144337701</c:v>
                </c:pt>
                <c:pt idx="7498">
                  <c:v>1.2242257060144099</c:v>
                </c:pt>
                <c:pt idx="7499">
                  <c:v>5.6576806716454398</c:v>
                </c:pt>
                <c:pt idx="7500">
                  <c:v>8.6680965010227204</c:v>
                </c:pt>
                <c:pt idx="7501">
                  <c:v>5.6327614332299998</c:v>
                </c:pt>
                <c:pt idx="7502">
                  <c:v>6.1377291675985903</c:v>
                </c:pt>
                <c:pt idx="7503">
                  <c:v>9.3929334313570898</c:v>
                </c:pt>
                <c:pt idx="7504">
                  <c:v>5.5796138672200799</c:v>
                </c:pt>
                <c:pt idx="7505">
                  <c:v>1.5467855937738</c:v>
                </c:pt>
                <c:pt idx="7506">
                  <c:v>1.1076381733146301</c:v>
                </c:pt>
                <c:pt idx="7507">
                  <c:v>1.4054737263050701</c:v>
                </c:pt>
                <c:pt idx="7508">
                  <c:v>5.8031857003757903</c:v>
                </c:pt>
                <c:pt idx="7509">
                  <c:v>8.6701409979769402</c:v>
                </c:pt>
                <c:pt idx="7510">
                  <c:v>8.5744435762223503</c:v>
                </c:pt>
                <c:pt idx="7511">
                  <c:v>5.14247880581462</c:v>
                </c:pt>
                <c:pt idx="7512">
                  <c:v>5.7926494811184597</c:v>
                </c:pt>
                <c:pt idx="7513">
                  <c:v>5.3940081622399703</c:v>
                </c:pt>
                <c:pt idx="7514">
                  <c:v>1.59264129475498</c:v>
                </c:pt>
                <c:pt idx="7515">
                  <c:v>8.8379759155127005</c:v>
                </c:pt>
                <c:pt idx="7516">
                  <c:v>8.3763338831560201</c:v>
                </c:pt>
                <c:pt idx="7517">
                  <c:v>5.6044428568289604</c:v>
                </c:pt>
                <c:pt idx="7518">
                  <c:v>1.2114317081267501</c:v>
                </c:pt>
                <c:pt idx="7519">
                  <c:v>8.5380881885867197</c:v>
                </c:pt>
                <c:pt idx="7520">
                  <c:v>8.9480244722768401</c:v>
                </c:pt>
                <c:pt idx="7521">
                  <c:v>6.0015844689578302</c:v>
                </c:pt>
                <c:pt idx="7522">
                  <c:v>5.3066593940853801</c:v>
                </c:pt>
                <c:pt idx="7523">
                  <c:v>1.16919473828986</c:v>
                </c:pt>
                <c:pt idx="7524">
                  <c:v>1.5462193524262999</c:v>
                </c:pt>
                <c:pt idx="7525">
                  <c:v>5.0609862066751701</c:v>
                </c:pt>
                <c:pt idx="7526">
                  <c:v>5.4188820693729296</c:v>
                </c:pt>
                <c:pt idx="7527">
                  <c:v>5.2645075869108204</c:v>
                </c:pt>
                <c:pt idx="7528">
                  <c:v>5.5011453205346097</c:v>
                </c:pt>
                <c:pt idx="7529">
                  <c:v>1.4101722692122101</c:v>
                </c:pt>
                <c:pt idx="7530">
                  <c:v>5.5792541966614104</c:v>
                </c:pt>
                <c:pt idx="7531">
                  <c:v>5.4408587816568099</c:v>
                </c:pt>
                <c:pt idx="7532">
                  <c:v>5.5966093447618297</c:v>
                </c:pt>
                <c:pt idx="7533">
                  <c:v>8.7237771633544998</c:v>
                </c:pt>
                <c:pt idx="7534">
                  <c:v>5.7065212366929599</c:v>
                </c:pt>
                <c:pt idx="7535">
                  <c:v>0.81932917337850797</c:v>
                </c:pt>
                <c:pt idx="7536">
                  <c:v>5.3135749020307799</c:v>
                </c:pt>
                <c:pt idx="7537">
                  <c:v>1.3457579781856499</c:v>
                </c:pt>
                <c:pt idx="7538">
                  <c:v>8.8069109927783007</c:v>
                </c:pt>
                <c:pt idx="7539">
                  <c:v>9.06336654200806</c:v>
                </c:pt>
                <c:pt idx="7540">
                  <c:v>1.44061420727455</c:v>
                </c:pt>
                <c:pt idx="7541">
                  <c:v>5.5499088514201498</c:v>
                </c:pt>
                <c:pt idx="7542">
                  <c:v>5.6715442971832504</c:v>
                </c:pt>
                <c:pt idx="7543">
                  <c:v>5.6235265339141502</c:v>
                </c:pt>
                <c:pt idx="7544">
                  <c:v>5.4759645806460204</c:v>
                </c:pt>
                <c:pt idx="7545">
                  <c:v>5.7200423785908798</c:v>
                </c:pt>
                <c:pt idx="7546">
                  <c:v>9.2311383792238697</c:v>
                </c:pt>
                <c:pt idx="7547">
                  <c:v>4.9040903938312503</c:v>
                </c:pt>
                <c:pt idx="7548">
                  <c:v>0.801433759972218</c:v>
                </c:pt>
                <c:pt idx="7549">
                  <c:v>8.1990215214771105</c:v>
                </c:pt>
                <c:pt idx="7550">
                  <c:v>8.8258626567951897</c:v>
                </c:pt>
                <c:pt idx="7551">
                  <c:v>8.7398176880862906</c:v>
                </c:pt>
                <c:pt idx="7552">
                  <c:v>8.8313112382500503</c:v>
                </c:pt>
                <c:pt idx="7553">
                  <c:v>5.2310838097603796</c:v>
                </c:pt>
                <c:pt idx="7554">
                  <c:v>9.0936169362565593</c:v>
                </c:pt>
                <c:pt idx="7555">
                  <c:v>0.79285073822593399</c:v>
                </c:pt>
                <c:pt idx="7556">
                  <c:v>1.77215990042608</c:v>
                </c:pt>
                <c:pt idx="7557">
                  <c:v>4.9196337465357702</c:v>
                </c:pt>
                <c:pt idx="7558">
                  <c:v>0.93541043461059403</c:v>
                </c:pt>
                <c:pt idx="7559">
                  <c:v>9.16532188312679</c:v>
                </c:pt>
                <c:pt idx="7560">
                  <c:v>1.10120073532663</c:v>
                </c:pt>
                <c:pt idx="7561">
                  <c:v>8.7008784130413606</c:v>
                </c:pt>
                <c:pt idx="7562">
                  <c:v>0.94252643561379901</c:v>
                </c:pt>
                <c:pt idx="7563">
                  <c:v>1.9533583646305199</c:v>
                </c:pt>
                <c:pt idx="7564">
                  <c:v>1.06399129814858</c:v>
                </c:pt>
                <c:pt idx="7565">
                  <c:v>5.36166410597734</c:v>
                </c:pt>
                <c:pt idx="7566">
                  <c:v>1.2876691920582199</c:v>
                </c:pt>
                <c:pt idx="7567">
                  <c:v>1.2783165812063</c:v>
                </c:pt>
                <c:pt idx="7568">
                  <c:v>1.1605989825106899</c:v>
                </c:pt>
                <c:pt idx="7569">
                  <c:v>5.2658501636885902</c:v>
                </c:pt>
                <c:pt idx="7570">
                  <c:v>8.8709203360690303</c:v>
                </c:pt>
                <c:pt idx="7571">
                  <c:v>8.4946066550373907</c:v>
                </c:pt>
                <c:pt idx="7572">
                  <c:v>1.3673893358320599</c:v>
                </c:pt>
                <c:pt idx="7573">
                  <c:v>5.4080864203454997</c:v>
                </c:pt>
                <c:pt idx="7574">
                  <c:v>1.2608471338928999</c:v>
                </c:pt>
                <c:pt idx="7575">
                  <c:v>5.8105485723283703</c:v>
                </c:pt>
                <c:pt idx="7576">
                  <c:v>1.0840907447891099</c:v>
                </c:pt>
                <c:pt idx="7577">
                  <c:v>1.5051835349193301</c:v>
                </c:pt>
                <c:pt idx="7578">
                  <c:v>5.5097929898522802</c:v>
                </c:pt>
                <c:pt idx="7579">
                  <c:v>1.7088239095422699</c:v>
                </c:pt>
                <c:pt idx="7580">
                  <c:v>9.2921628150538407</c:v>
                </c:pt>
                <c:pt idx="7581">
                  <c:v>8.5248649754923207</c:v>
                </c:pt>
                <c:pt idx="7582">
                  <c:v>9.0882385586363004</c:v>
                </c:pt>
                <c:pt idx="7583">
                  <c:v>5.8695320963674398</c:v>
                </c:pt>
                <c:pt idx="7584">
                  <c:v>5.58927872450157</c:v>
                </c:pt>
                <c:pt idx="7585">
                  <c:v>1.1646159749767799</c:v>
                </c:pt>
                <c:pt idx="7586">
                  <c:v>1.4965267450023201</c:v>
                </c:pt>
                <c:pt idx="7587">
                  <c:v>8.7792495953973493</c:v>
                </c:pt>
                <c:pt idx="7588">
                  <c:v>8.7049034599003896</c:v>
                </c:pt>
                <c:pt idx="7589">
                  <c:v>5.02529855198613</c:v>
                </c:pt>
                <c:pt idx="7590">
                  <c:v>8.5693732075206306</c:v>
                </c:pt>
                <c:pt idx="7591">
                  <c:v>8.5355610143049194</c:v>
                </c:pt>
                <c:pt idx="7592">
                  <c:v>5.5299109759279101</c:v>
                </c:pt>
                <c:pt idx="7593">
                  <c:v>8.5760225342577705</c:v>
                </c:pt>
                <c:pt idx="7594">
                  <c:v>1.2594735191497499</c:v>
                </c:pt>
                <c:pt idx="7595">
                  <c:v>5.5305088170777701</c:v>
                </c:pt>
                <c:pt idx="7596">
                  <c:v>5.7100595032013999</c:v>
                </c:pt>
                <c:pt idx="7597">
                  <c:v>5.3955345634077503</c:v>
                </c:pt>
                <c:pt idx="7598">
                  <c:v>9.1031487398888409</c:v>
                </c:pt>
                <c:pt idx="7599">
                  <c:v>1.50214204497508</c:v>
                </c:pt>
                <c:pt idx="7600">
                  <c:v>8.7857528886114196</c:v>
                </c:pt>
                <c:pt idx="7601">
                  <c:v>1.0616246160004099</c:v>
                </c:pt>
                <c:pt idx="7602">
                  <c:v>8.5602959289847202</c:v>
                </c:pt>
                <c:pt idx="7603">
                  <c:v>6.07108144321447</c:v>
                </c:pt>
                <c:pt idx="7604">
                  <c:v>1.50566350296095</c:v>
                </c:pt>
                <c:pt idx="7605">
                  <c:v>8.9298509868560405</c:v>
                </c:pt>
                <c:pt idx="7606">
                  <c:v>8.7362588483533496</c:v>
                </c:pt>
                <c:pt idx="7607">
                  <c:v>8.7374179575712194</c:v>
                </c:pt>
                <c:pt idx="7608">
                  <c:v>8.9781493482640702</c:v>
                </c:pt>
                <c:pt idx="7609">
                  <c:v>8.6330793934239693</c:v>
                </c:pt>
                <c:pt idx="7610">
                  <c:v>9.0556546224214305</c:v>
                </c:pt>
                <c:pt idx="7611">
                  <c:v>9.3288016601044994</c:v>
                </c:pt>
                <c:pt idx="7612">
                  <c:v>8.6600447225685198</c:v>
                </c:pt>
                <c:pt idx="7613">
                  <c:v>1.4469677243655901</c:v>
                </c:pt>
                <c:pt idx="7614">
                  <c:v>1.6341218470948999</c:v>
                </c:pt>
                <c:pt idx="7615">
                  <c:v>0.982405820546153</c:v>
                </c:pt>
                <c:pt idx="7616">
                  <c:v>1.32398645910603</c:v>
                </c:pt>
                <c:pt idx="7617">
                  <c:v>5.78955689502527</c:v>
                </c:pt>
                <c:pt idx="7618">
                  <c:v>1.2103393405131699</c:v>
                </c:pt>
                <c:pt idx="7619">
                  <c:v>8.6016481165614298</c:v>
                </c:pt>
                <c:pt idx="7620">
                  <c:v>5.2400066637423102</c:v>
                </c:pt>
                <c:pt idx="7621">
                  <c:v>5.1805118033350297</c:v>
                </c:pt>
                <c:pt idx="7622">
                  <c:v>5.24718954226151</c:v>
                </c:pt>
                <c:pt idx="7623">
                  <c:v>5.3019060169810297</c:v>
                </c:pt>
                <c:pt idx="7624">
                  <c:v>5.3114041961980796</c:v>
                </c:pt>
                <c:pt idx="7625">
                  <c:v>0.83281928734710498</c:v>
                </c:pt>
                <c:pt idx="7626">
                  <c:v>1.10508104181962</c:v>
                </c:pt>
                <c:pt idx="7627">
                  <c:v>8.5141477296692099</c:v>
                </c:pt>
                <c:pt idx="7628">
                  <c:v>1.5418968484664699</c:v>
                </c:pt>
                <c:pt idx="7629">
                  <c:v>1.19571839650276</c:v>
                </c:pt>
                <c:pt idx="7630">
                  <c:v>2.0454055061563001</c:v>
                </c:pt>
                <c:pt idx="7631">
                  <c:v>1.2397048178507699</c:v>
                </c:pt>
                <c:pt idx="7632">
                  <c:v>9.15187634609768</c:v>
                </c:pt>
                <c:pt idx="7633">
                  <c:v>5.52417643310228</c:v>
                </c:pt>
                <c:pt idx="7634">
                  <c:v>1.4045609792229601</c:v>
                </c:pt>
                <c:pt idx="7635">
                  <c:v>8.5829849276529</c:v>
                </c:pt>
                <c:pt idx="7636">
                  <c:v>0.17258556607969</c:v>
                </c:pt>
                <c:pt idx="7637">
                  <c:v>5.6613387645606803</c:v>
                </c:pt>
                <c:pt idx="7638">
                  <c:v>0.89300473574319095</c:v>
                </c:pt>
                <c:pt idx="7639">
                  <c:v>1.7593763052758</c:v>
                </c:pt>
                <c:pt idx="7640">
                  <c:v>1.32938454266777</c:v>
                </c:pt>
                <c:pt idx="7641">
                  <c:v>5.8280741054776204</c:v>
                </c:pt>
                <c:pt idx="7642">
                  <c:v>1.4500317808521199</c:v>
                </c:pt>
                <c:pt idx="7643">
                  <c:v>1.02129557434236</c:v>
                </c:pt>
                <c:pt idx="7644">
                  <c:v>8.2210547838659291</c:v>
                </c:pt>
                <c:pt idx="7645">
                  <c:v>1.5882208961378601</c:v>
                </c:pt>
                <c:pt idx="7646">
                  <c:v>5.5051190992637302</c:v>
                </c:pt>
                <c:pt idx="7647">
                  <c:v>5.37774655384671</c:v>
                </c:pt>
                <c:pt idx="7648">
                  <c:v>5.3007330793023701</c:v>
                </c:pt>
                <c:pt idx="7649">
                  <c:v>8.4083618315823099</c:v>
                </c:pt>
                <c:pt idx="7650">
                  <c:v>5.3524559327013197</c:v>
                </c:pt>
                <c:pt idx="7651">
                  <c:v>1.6928946786126899</c:v>
                </c:pt>
                <c:pt idx="7652">
                  <c:v>8.4340489902146203</c:v>
                </c:pt>
                <c:pt idx="7653">
                  <c:v>8.5178851332479706</c:v>
                </c:pt>
                <c:pt idx="7654">
                  <c:v>5.3103486550330201</c:v>
                </c:pt>
                <c:pt idx="7655">
                  <c:v>1.2052453736479001</c:v>
                </c:pt>
                <c:pt idx="7656">
                  <c:v>1.79006446752096</c:v>
                </c:pt>
                <c:pt idx="7657">
                  <c:v>8.3912380741851198</c:v>
                </c:pt>
                <c:pt idx="7658">
                  <c:v>8.5374872785520992</c:v>
                </c:pt>
                <c:pt idx="7659">
                  <c:v>8.7765770565124495</c:v>
                </c:pt>
                <c:pt idx="7660">
                  <c:v>1.4571959310747</c:v>
                </c:pt>
                <c:pt idx="7661">
                  <c:v>0.90589718868063795</c:v>
                </c:pt>
                <c:pt idx="7662">
                  <c:v>1.2779090523382199</c:v>
                </c:pt>
                <c:pt idx="7663">
                  <c:v>8.4930624747380303</c:v>
                </c:pt>
                <c:pt idx="7664">
                  <c:v>4.7524621303174897</c:v>
                </c:pt>
                <c:pt idx="7665">
                  <c:v>1.43552671380067</c:v>
                </c:pt>
                <c:pt idx="7666">
                  <c:v>0.86148570562004201</c:v>
                </c:pt>
                <c:pt idx="7667">
                  <c:v>1.36565860187071</c:v>
                </c:pt>
                <c:pt idx="7668">
                  <c:v>1.07039491736278</c:v>
                </c:pt>
                <c:pt idx="7669">
                  <c:v>1.5637883864179301</c:v>
                </c:pt>
                <c:pt idx="7670">
                  <c:v>8.7639559450772797</c:v>
                </c:pt>
                <c:pt idx="7671">
                  <c:v>1.29101448143994</c:v>
                </c:pt>
                <c:pt idx="7672">
                  <c:v>5.2043176538629803</c:v>
                </c:pt>
                <c:pt idx="7673">
                  <c:v>5.0964019363508202</c:v>
                </c:pt>
                <c:pt idx="7674">
                  <c:v>5.4135795566603102</c:v>
                </c:pt>
                <c:pt idx="7675">
                  <c:v>1.5593946200678099</c:v>
                </c:pt>
                <c:pt idx="7676">
                  <c:v>1.35757745679727</c:v>
                </c:pt>
                <c:pt idx="7677">
                  <c:v>8.3430552885550107</c:v>
                </c:pt>
                <c:pt idx="7678">
                  <c:v>8.9394209625439096</c:v>
                </c:pt>
                <c:pt idx="7679">
                  <c:v>4.7148002299474099</c:v>
                </c:pt>
                <c:pt idx="7680">
                  <c:v>0.82261369846465604</c:v>
                </c:pt>
                <c:pt idx="7681">
                  <c:v>8.45083264313587</c:v>
                </c:pt>
                <c:pt idx="7682">
                  <c:v>8.84108481602469</c:v>
                </c:pt>
                <c:pt idx="7683">
                  <c:v>1.40949966183</c:v>
                </c:pt>
                <c:pt idx="7684">
                  <c:v>9.2916191645456792</c:v>
                </c:pt>
                <c:pt idx="7685">
                  <c:v>5.5438727811842696</c:v>
                </c:pt>
                <c:pt idx="7686">
                  <c:v>1.24012058883776</c:v>
                </c:pt>
                <c:pt idx="7687">
                  <c:v>5.0892411004584801</c:v>
                </c:pt>
                <c:pt idx="7688">
                  <c:v>8.3928918909754504</c:v>
                </c:pt>
                <c:pt idx="7689">
                  <c:v>9.2607069147454606</c:v>
                </c:pt>
                <c:pt idx="7690">
                  <c:v>1.14254999122826</c:v>
                </c:pt>
                <c:pt idx="7691">
                  <c:v>8.3193120577314108</c:v>
                </c:pt>
                <c:pt idx="7692">
                  <c:v>9.3322673073137796</c:v>
                </c:pt>
                <c:pt idx="7693">
                  <c:v>5.5283317586753302</c:v>
                </c:pt>
                <c:pt idx="7694">
                  <c:v>9.1455929258487796</c:v>
                </c:pt>
                <c:pt idx="7695">
                  <c:v>8.6370732737784</c:v>
                </c:pt>
                <c:pt idx="7696">
                  <c:v>1.29775870680284</c:v>
                </c:pt>
                <c:pt idx="7697">
                  <c:v>1.5611210366167301</c:v>
                </c:pt>
                <c:pt idx="7698">
                  <c:v>6.2161140459320299</c:v>
                </c:pt>
                <c:pt idx="7699">
                  <c:v>5.7403991247205797</c:v>
                </c:pt>
                <c:pt idx="7700">
                  <c:v>1.1047050085274699</c:v>
                </c:pt>
                <c:pt idx="7701">
                  <c:v>8.8776792142038001</c:v>
                </c:pt>
                <c:pt idx="7702">
                  <c:v>1.0831254580976999</c:v>
                </c:pt>
                <c:pt idx="7703">
                  <c:v>8.49981993419585</c:v>
                </c:pt>
                <c:pt idx="7704">
                  <c:v>8.8431258033873892</c:v>
                </c:pt>
                <c:pt idx="7705">
                  <c:v>8.72341271600882</c:v>
                </c:pt>
                <c:pt idx="7706">
                  <c:v>5.9063633950811099</c:v>
                </c:pt>
                <c:pt idx="7707">
                  <c:v>1.32645607172119</c:v>
                </c:pt>
                <c:pt idx="7708">
                  <c:v>5.3143681134932699</c:v>
                </c:pt>
                <c:pt idx="7709">
                  <c:v>8.9124096990874406</c:v>
                </c:pt>
                <c:pt idx="7710">
                  <c:v>0.95923032111390805</c:v>
                </c:pt>
                <c:pt idx="7711">
                  <c:v>8.9511618604315792</c:v>
                </c:pt>
                <c:pt idx="7712">
                  <c:v>0.75807394649520699</c:v>
                </c:pt>
                <c:pt idx="7713">
                  <c:v>8.8359347469207901</c:v>
                </c:pt>
                <c:pt idx="7714">
                  <c:v>1.2924915126347101</c:v>
                </c:pt>
                <c:pt idx="7715">
                  <c:v>8.5196395785481602</c:v>
                </c:pt>
                <c:pt idx="7716">
                  <c:v>1.2678673982128099</c:v>
                </c:pt>
                <c:pt idx="7717">
                  <c:v>1.2709522345572599</c:v>
                </c:pt>
                <c:pt idx="7718">
                  <c:v>8.9094041049707595</c:v>
                </c:pt>
                <c:pt idx="7719">
                  <c:v>8.6275305314133206</c:v>
                </c:pt>
                <c:pt idx="7720">
                  <c:v>8.4236355345710301</c:v>
                </c:pt>
                <c:pt idx="7721">
                  <c:v>1.8124321708233999</c:v>
                </c:pt>
                <c:pt idx="7722">
                  <c:v>5.4515332894319002</c:v>
                </c:pt>
                <c:pt idx="7723">
                  <c:v>8.3833855371684596</c:v>
                </c:pt>
                <c:pt idx="7724">
                  <c:v>8.8229967015484494</c:v>
                </c:pt>
                <c:pt idx="7725">
                  <c:v>5.4315222891953399</c:v>
                </c:pt>
                <c:pt idx="7726">
                  <c:v>5.6811358276310999</c:v>
                </c:pt>
                <c:pt idx="7727">
                  <c:v>1.1998597578411101</c:v>
                </c:pt>
                <c:pt idx="7728">
                  <c:v>1.85234543532999</c:v>
                </c:pt>
                <c:pt idx="7729">
                  <c:v>5.0731969443364804</c:v>
                </c:pt>
                <c:pt idx="7730">
                  <c:v>5.4266135598668503</c:v>
                </c:pt>
                <c:pt idx="7731">
                  <c:v>5.1740791151887997</c:v>
                </c:pt>
                <c:pt idx="7732">
                  <c:v>8.1669206268718</c:v>
                </c:pt>
                <c:pt idx="7733">
                  <c:v>4.6307492347812902</c:v>
                </c:pt>
                <c:pt idx="7734">
                  <c:v>1.7311432250602701</c:v>
                </c:pt>
                <c:pt idx="7735">
                  <c:v>0.99038274577674401</c:v>
                </c:pt>
                <c:pt idx="7736">
                  <c:v>5.2456892260317298</c:v>
                </c:pt>
                <c:pt idx="7737">
                  <c:v>8.2806289244762699</c:v>
                </c:pt>
                <c:pt idx="7738">
                  <c:v>8.6976605023631492</c:v>
                </c:pt>
                <c:pt idx="7739">
                  <c:v>8.3189599525621691</c:v>
                </c:pt>
                <c:pt idx="7740">
                  <c:v>1.42983919032342</c:v>
                </c:pt>
                <c:pt idx="7741">
                  <c:v>5.6342850736748504</c:v>
                </c:pt>
                <c:pt idx="7742">
                  <c:v>5.7337259260960698</c:v>
                </c:pt>
                <c:pt idx="7743">
                  <c:v>1.34198567935776</c:v>
                </c:pt>
                <c:pt idx="7744">
                  <c:v>1.1292702405513699</c:v>
                </c:pt>
                <c:pt idx="7745">
                  <c:v>1.6468703326212699</c:v>
                </c:pt>
                <c:pt idx="7746">
                  <c:v>5.2916222323159801</c:v>
                </c:pt>
                <c:pt idx="7747">
                  <c:v>1.1477041458464801</c:v>
                </c:pt>
                <c:pt idx="7748">
                  <c:v>8.9769186332479993</c:v>
                </c:pt>
                <c:pt idx="7749">
                  <c:v>8.4766886998475002</c:v>
                </c:pt>
                <c:pt idx="7750">
                  <c:v>1.63904074013368</c:v>
                </c:pt>
                <c:pt idx="7751">
                  <c:v>1.20504048048347</c:v>
                </c:pt>
                <c:pt idx="7752">
                  <c:v>8.5887858454809507</c:v>
                </c:pt>
                <c:pt idx="7753">
                  <c:v>6.1869313723456303</c:v>
                </c:pt>
                <c:pt idx="7754">
                  <c:v>7.6702656417517003</c:v>
                </c:pt>
                <c:pt idx="7755">
                  <c:v>1.7691930669824301</c:v>
                </c:pt>
                <c:pt idx="7756">
                  <c:v>5.5811001264370299</c:v>
                </c:pt>
                <c:pt idx="7757">
                  <c:v>8.8733921462462</c:v>
                </c:pt>
                <c:pt idx="7758">
                  <c:v>8.0873972577629996</c:v>
                </c:pt>
                <c:pt idx="7759">
                  <c:v>8.6332737243521507</c:v>
                </c:pt>
                <c:pt idx="7760">
                  <c:v>5.9254335933968196</c:v>
                </c:pt>
                <c:pt idx="7761">
                  <c:v>0.98851407688369697</c:v>
                </c:pt>
                <c:pt idx="7762">
                  <c:v>8.6700111228702195</c:v>
                </c:pt>
                <c:pt idx="7763">
                  <c:v>5.7009111880946604</c:v>
                </c:pt>
                <c:pt idx="7764">
                  <c:v>5.0358888935944801</c:v>
                </c:pt>
                <c:pt idx="7765">
                  <c:v>4.5249180778856903</c:v>
                </c:pt>
                <c:pt idx="7766">
                  <c:v>8.6199902693446706</c:v>
                </c:pt>
                <c:pt idx="7767">
                  <c:v>8.2707353064980005</c:v>
                </c:pt>
                <c:pt idx="7768">
                  <c:v>8.4412496789406095</c:v>
                </c:pt>
                <c:pt idx="7769">
                  <c:v>5.9747500124318202</c:v>
                </c:pt>
                <c:pt idx="7770">
                  <c:v>5.4721899466654804</c:v>
                </c:pt>
                <c:pt idx="7771">
                  <c:v>8.6617002957490001</c:v>
                </c:pt>
                <c:pt idx="7772">
                  <c:v>5.4391127358383597</c:v>
                </c:pt>
                <c:pt idx="7773">
                  <c:v>1.3785822401711101</c:v>
                </c:pt>
                <c:pt idx="7774">
                  <c:v>8.2161078552293798</c:v>
                </c:pt>
                <c:pt idx="7775">
                  <c:v>9.1845631404132693</c:v>
                </c:pt>
                <c:pt idx="7776">
                  <c:v>8.9224045798424392</c:v>
                </c:pt>
                <c:pt idx="7777">
                  <c:v>1.49777936562842</c:v>
                </c:pt>
                <c:pt idx="7778">
                  <c:v>5.7281696480400699</c:v>
                </c:pt>
                <c:pt idx="7779">
                  <c:v>1.41899395413679</c:v>
                </c:pt>
                <c:pt idx="7780">
                  <c:v>8.5229928102660306</c:v>
                </c:pt>
                <c:pt idx="7781">
                  <c:v>8.5079680974095897</c:v>
                </c:pt>
                <c:pt idx="7782">
                  <c:v>0.93477898875994003</c:v>
                </c:pt>
                <c:pt idx="7783">
                  <c:v>8.6247500490522597</c:v>
                </c:pt>
                <c:pt idx="7784">
                  <c:v>8.5663161341174305</c:v>
                </c:pt>
                <c:pt idx="7785">
                  <c:v>5.2329823203292101</c:v>
                </c:pt>
                <c:pt idx="7786">
                  <c:v>8.9777543726728908</c:v>
                </c:pt>
                <c:pt idx="7787">
                  <c:v>1.0727031808596099</c:v>
                </c:pt>
                <c:pt idx="7788">
                  <c:v>8.7731648148673393</c:v>
                </c:pt>
                <c:pt idx="7789">
                  <c:v>9.0321854877087802</c:v>
                </c:pt>
                <c:pt idx="7790">
                  <c:v>8.4942081598348391</c:v>
                </c:pt>
                <c:pt idx="7791">
                  <c:v>8.3517289041553902</c:v>
                </c:pt>
                <c:pt idx="7792">
                  <c:v>1.4035410503333801</c:v>
                </c:pt>
                <c:pt idx="7793">
                  <c:v>1.1851041780087901</c:v>
                </c:pt>
                <c:pt idx="7794">
                  <c:v>1.39784270803499</c:v>
                </c:pt>
                <c:pt idx="7795">
                  <c:v>8.5231477204064205</c:v>
                </c:pt>
                <c:pt idx="7796">
                  <c:v>5.2320409348289898</c:v>
                </c:pt>
                <c:pt idx="7797">
                  <c:v>8.7702073573163393</c:v>
                </c:pt>
                <c:pt idx="7798">
                  <c:v>4.99601223236417</c:v>
                </c:pt>
                <c:pt idx="7799">
                  <c:v>9.0038112331006097</c:v>
                </c:pt>
                <c:pt idx="7800">
                  <c:v>0.450384752188694</c:v>
                </c:pt>
                <c:pt idx="7801">
                  <c:v>5.3240039050228898</c:v>
                </c:pt>
                <c:pt idx="7802">
                  <c:v>9.3528714903013093</c:v>
                </c:pt>
                <c:pt idx="7803">
                  <c:v>4.5053171430696404</c:v>
                </c:pt>
                <c:pt idx="7804">
                  <c:v>1.26871242530609</c:v>
                </c:pt>
                <c:pt idx="7805">
                  <c:v>5.6002542119043204</c:v>
                </c:pt>
                <c:pt idx="7806">
                  <c:v>0.85075814345034395</c:v>
                </c:pt>
                <c:pt idx="7807">
                  <c:v>8.6837732686834403</c:v>
                </c:pt>
                <c:pt idx="7808">
                  <c:v>8.8431560047691509</c:v>
                </c:pt>
                <c:pt idx="7809">
                  <c:v>9.1889147453452402</c:v>
                </c:pt>
                <c:pt idx="7810">
                  <c:v>8.9164574805417001</c:v>
                </c:pt>
                <c:pt idx="7811">
                  <c:v>0.82633740449904303</c:v>
                </c:pt>
                <c:pt idx="7812">
                  <c:v>1.3319482976963599</c:v>
                </c:pt>
                <c:pt idx="7813">
                  <c:v>8.2020549548826001</c:v>
                </c:pt>
                <c:pt idx="7814">
                  <c:v>6.0399866065919001</c:v>
                </c:pt>
                <c:pt idx="7815">
                  <c:v>0.90149716896159504</c:v>
                </c:pt>
                <c:pt idx="7816">
                  <c:v>9.5512892646718406</c:v>
                </c:pt>
                <c:pt idx="7817">
                  <c:v>8.4984642241021504</c:v>
                </c:pt>
                <c:pt idx="7818">
                  <c:v>8.0949724527131206</c:v>
                </c:pt>
                <c:pt idx="7819">
                  <c:v>1.6785007831321901</c:v>
                </c:pt>
                <c:pt idx="7820">
                  <c:v>1.50463391888252</c:v>
                </c:pt>
                <c:pt idx="7821">
                  <c:v>4.7457280137570503</c:v>
                </c:pt>
                <c:pt idx="7822">
                  <c:v>5.5598304697904402</c:v>
                </c:pt>
                <c:pt idx="7823">
                  <c:v>5.0601510068001598</c:v>
                </c:pt>
                <c:pt idx="7824">
                  <c:v>0.82371062364212</c:v>
                </c:pt>
                <c:pt idx="7825">
                  <c:v>1.28257550672049</c:v>
                </c:pt>
                <c:pt idx="7826">
                  <c:v>4.9482759730356101</c:v>
                </c:pt>
                <c:pt idx="7827">
                  <c:v>1.3596589896118101</c:v>
                </c:pt>
                <c:pt idx="7828">
                  <c:v>5.93348429657006</c:v>
                </c:pt>
                <c:pt idx="7829">
                  <c:v>9.4510001543589706</c:v>
                </c:pt>
                <c:pt idx="7830">
                  <c:v>1.06133348053267</c:v>
                </c:pt>
                <c:pt idx="7831">
                  <c:v>8.5209639701451501</c:v>
                </c:pt>
                <c:pt idx="7832">
                  <c:v>1.8323484943541699</c:v>
                </c:pt>
                <c:pt idx="7833">
                  <c:v>1.2781228807002101</c:v>
                </c:pt>
                <c:pt idx="7834">
                  <c:v>5.0332631399826004</c:v>
                </c:pt>
                <c:pt idx="7835">
                  <c:v>8.5483015147923709</c:v>
                </c:pt>
                <c:pt idx="7836">
                  <c:v>8.7449733622235701</c:v>
                </c:pt>
                <c:pt idx="7837">
                  <c:v>5.3360470985610799</c:v>
                </c:pt>
                <c:pt idx="7838">
                  <c:v>8.61262281968847</c:v>
                </c:pt>
                <c:pt idx="7839">
                  <c:v>5.6787498341527103</c:v>
                </c:pt>
                <c:pt idx="7840">
                  <c:v>5.0360620329140096</c:v>
                </c:pt>
                <c:pt idx="7841">
                  <c:v>5.6856216916007796</c:v>
                </c:pt>
                <c:pt idx="7842">
                  <c:v>0.95502549659076497</c:v>
                </c:pt>
                <c:pt idx="7843">
                  <c:v>5.5218558417616199</c:v>
                </c:pt>
                <c:pt idx="7844">
                  <c:v>8.83270518036041</c:v>
                </c:pt>
                <c:pt idx="7845">
                  <c:v>5.5207944154259403</c:v>
                </c:pt>
                <c:pt idx="7846">
                  <c:v>8.2782430912204905</c:v>
                </c:pt>
                <c:pt idx="7847">
                  <c:v>1.31963706546534</c:v>
                </c:pt>
                <c:pt idx="7848">
                  <c:v>8.5598302682151104</c:v>
                </c:pt>
                <c:pt idx="7849">
                  <c:v>8.6369198949678907</c:v>
                </c:pt>
                <c:pt idx="7850">
                  <c:v>5.4096406211469299</c:v>
                </c:pt>
                <c:pt idx="7851">
                  <c:v>5.3055256518922</c:v>
                </c:pt>
                <c:pt idx="7852">
                  <c:v>5.2840561142039801</c:v>
                </c:pt>
                <c:pt idx="7853">
                  <c:v>0.75613156840485396</c:v>
                </c:pt>
                <c:pt idx="7854">
                  <c:v>5.3509921352369298</c:v>
                </c:pt>
                <c:pt idx="7855">
                  <c:v>1.56423689425285</c:v>
                </c:pt>
                <c:pt idx="7856">
                  <c:v>1.52367728364704</c:v>
                </c:pt>
                <c:pt idx="7857">
                  <c:v>1.04529213911038</c:v>
                </c:pt>
                <c:pt idx="7858">
                  <c:v>1.0660242834279301</c:v>
                </c:pt>
                <c:pt idx="7859">
                  <c:v>8.6391594347904093</c:v>
                </c:pt>
                <c:pt idx="7860">
                  <c:v>8.5046288534075902</c:v>
                </c:pt>
                <c:pt idx="7861">
                  <c:v>9.3349878008980198</c:v>
                </c:pt>
                <c:pt idx="7862">
                  <c:v>5.8424800641612098</c:v>
                </c:pt>
                <c:pt idx="7863">
                  <c:v>8.8931794858221203</c:v>
                </c:pt>
                <c:pt idx="7864">
                  <c:v>1.0555250742558899</c:v>
                </c:pt>
                <c:pt idx="7865">
                  <c:v>8.6804893835818309</c:v>
                </c:pt>
                <c:pt idx="7866">
                  <c:v>0.95226594738189596</c:v>
                </c:pt>
                <c:pt idx="7867">
                  <c:v>1.2714844502127101</c:v>
                </c:pt>
                <c:pt idx="7868">
                  <c:v>5.3472015271821203</c:v>
                </c:pt>
                <c:pt idx="7869">
                  <c:v>1.60179004186999</c:v>
                </c:pt>
                <c:pt idx="7870">
                  <c:v>5.7046626041211503</c:v>
                </c:pt>
                <c:pt idx="7871">
                  <c:v>5.7676553393476304</c:v>
                </c:pt>
                <c:pt idx="7872">
                  <c:v>1.2828949754793999</c:v>
                </c:pt>
                <c:pt idx="7873">
                  <c:v>1.2594170913982301</c:v>
                </c:pt>
                <c:pt idx="7874">
                  <c:v>0.84702620547262697</c:v>
                </c:pt>
                <c:pt idx="7875">
                  <c:v>5.3883794799245202</c:v>
                </c:pt>
                <c:pt idx="7876">
                  <c:v>5.6501413578222897</c:v>
                </c:pt>
                <c:pt idx="7877">
                  <c:v>1.80732179437167</c:v>
                </c:pt>
                <c:pt idx="7878">
                  <c:v>8.7760412802966101</c:v>
                </c:pt>
                <c:pt idx="7879">
                  <c:v>1.2788192761409301</c:v>
                </c:pt>
                <c:pt idx="7880">
                  <c:v>8.7885906035782604</c:v>
                </c:pt>
                <c:pt idx="7881">
                  <c:v>9.1627649815600591</c:v>
                </c:pt>
                <c:pt idx="7882">
                  <c:v>8.3402571116670607</c:v>
                </c:pt>
                <c:pt idx="7883">
                  <c:v>8.3765882003744796</c:v>
                </c:pt>
                <c:pt idx="7884">
                  <c:v>1.35613411318754</c:v>
                </c:pt>
                <c:pt idx="7885">
                  <c:v>6.53765594658711</c:v>
                </c:pt>
                <c:pt idx="7886">
                  <c:v>8.6165365704963506</c:v>
                </c:pt>
                <c:pt idx="7887">
                  <c:v>1.22395173537782</c:v>
                </c:pt>
                <c:pt idx="7888">
                  <c:v>0.986747625168785</c:v>
                </c:pt>
                <c:pt idx="7889">
                  <c:v>8.6509809704452607</c:v>
                </c:pt>
                <c:pt idx="7890">
                  <c:v>8.4569991165532894</c:v>
                </c:pt>
                <c:pt idx="7891">
                  <c:v>5.0657061062333897</c:v>
                </c:pt>
                <c:pt idx="7892">
                  <c:v>1.0267401106024701</c:v>
                </c:pt>
                <c:pt idx="7893">
                  <c:v>4.8534407470051697</c:v>
                </c:pt>
                <c:pt idx="7894">
                  <c:v>5.6440072706725601</c:v>
                </c:pt>
                <c:pt idx="7895">
                  <c:v>5.5218707592882303</c:v>
                </c:pt>
                <c:pt idx="7896">
                  <c:v>5.2464665173886997</c:v>
                </c:pt>
                <c:pt idx="7897">
                  <c:v>5.3030546844183597</c:v>
                </c:pt>
                <c:pt idx="7898">
                  <c:v>1.2058708313223301</c:v>
                </c:pt>
                <c:pt idx="7899">
                  <c:v>5.4233490728615896</c:v>
                </c:pt>
                <c:pt idx="7900">
                  <c:v>8.7731159276037598</c:v>
                </c:pt>
                <c:pt idx="7901">
                  <c:v>0.86305065853652296</c:v>
                </c:pt>
                <c:pt idx="7902">
                  <c:v>5.3657566391516296</c:v>
                </c:pt>
                <c:pt idx="7903">
                  <c:v>1.38089236774556</c:v>
                </c:pt>
                <c:pt idx="7904">
                  <c:v>1.26376762688225</c:v>
                </c:pt>
                <c:pt idx="7905">
                  <c:v>8.3230976089141997</c:v>
                </c:pt>
                <c:pt idx="7906">
                  <c:v>8.1832469797378309</c:v>
                </c:pt>
                <c:pt idx="7907">
                  <c:v>2.03239551209438</c:v>
                </c:pt>
                <c:pt idx="7908">
                  <c:v>5.6896688923568597</c:v>
                </c:pt>
                <c:pt idx="7909">
                  <c:v>1.2373656336448999</c:v>
                </c:pt>
                <c:pt idx="7910">
                  <c:v>8.3137596665239997</c:v>
                </c:pt>
                <c:pt idx="7911">
                  <c:v>9.0284273263474297</c:v>
                </c:pt>
                <c:pt idx="7912">
                  <c:v>1.00577903492334</c:v>
                </c:pt>
                <c:pt idx="7913">
                  <c:v>1.10432429575354</c:v>
                </c:pt>
                <c:pt idx="7914">
                  <c:v>5.0765551394609396</c:v>
                </c:pt>
                <c:pt idx="7915">
                  <c:v>9.2000212305886997</c:v>
                </c:pt>
                <c:pt idx="7916">
                  <c:v>5.2802495087524903</c:v>
                </c:pt>
                <c:pt idx="7917">
                  <c:v>9.1518728674515195</c:v>
                </c:pt>
                <c:pt idx="7918">
                  <c:v>8.6527701178762602</c:v>
                </c:pt>
                <c:pt idx="7919">
                  <c:v>9.3088017879451304</c:v>
                </c:pt>
                <c:pt idx="7920">
                  <c:v>8.9703712442326005</c:v>
                </c:pt>
                <c:pt idx="7921">
                  <c:v>1.8366764112268399</c:v>
                </c:pt>
                <c:pt idx="7922">
                  <c:v>1.3116218105858499</c:v>
                </c:pt>
                <c:pt idx="7923">
                  <c:v>1.4537581084553299</c:v>
                </c:pt>
                <c:pt idx="7924">
                  <c:v>5.1367186313024096</c:v>
                </c:pt>
                <c:pt idx="7925">
                  <c:v>5.3680560202908199</c:v>
                </c:pt>
                <c:pt idx="7926">
                  <c:v>5.9630748276021004</c:v>
                </c:pt>
                <c:pt idx="7927">
                  <c:v>0.77925919068052596</c:v>
                </c:pt>
                <c:pt idx="7928">
                  <c:v>8.7921392298749499</c:v>
                </c:pt>
                <c:pt idx="7929">
                  <c:v>1.7337390602148599</c:v>
                </c:pt>
                <c:pt idx="7930">
                  <c:v>1.46962600628661</c:v>
                </c:pt>
                <c:pt idx="7931">
                  <c:v>5.0893680843958196</c:v>
                </c:pt>
                <c:pt idx="7932">
                  <c:v>5.3567381928224096</c:v>
                </c:pt>
                <c:pt idx="7933">
                  <c:v>8.3661400766884402</c:v>
                </c:pt>
                <c:pt idx="7934">
                  <c:v>5.3962213022174499</c:v>
                </c:pt>
                <c:pt idx="7935">
                  <c:v>5.1873977150948498</c:v>
                </c:pt>
                <c:pt idx="7936">
                  <c:v>1.29090172650229</c:v>
                </c:pt>
                <c:pt idx="7937">
                  <c:v>5.1362075612896296</c:v>
                </c:pt>
                <c:pt idx="7938">
                  <c:v>8.5371922573064207</c:v>
                </c:pt>
                <c:pt idx="7939">
                  <c:v>8.8504894698849501</c:v>
                </c:pt>
                <c:pt idx="7940">
                  <c:v>5.5990330548396496</c:v>
                </c:pt>
                <c:pt idx="7941">
                  <c:v>4.8357290483565798</c:v>
                </c:pt>
                <c:pt idx="7942">
                  <c:v>8.8232988573863107</c:v>
                </c:pt>
                <c:pt idx="7943">
                  <c:v>1.2380935333285401</c:v>
                </c:pt>
                <c:pt idx="7944">
                  <c:v>5.93964349878555</c:v>
                </c:pt>
                <c:pt idx="7945">
                  <c:v>5.4688835404721301</c:v>
                </c:pt>
                <c:pt idx="7946">
                  <c:v>5.40712930410628</c:v>
                </c:pt>
                <c:pt idx="7947">
                  <c:v>5.5666617468216897</c:v>
                </c:pt>
                <c:pt idx="7948">
                  <c:v>6.0663864370888101</c:v>
                </c:pt>
                <c:pt idx="7949">
                  <c:v>5.1155277605549196</c:v>
                </c:pt>
                <c:pt idx="7950">
                  <c:v>5.1954728726572803</c:v>
                </c:pt>
                <c:pt idx="7951">
                  <c:v>5.4534815632987499</c:v>
                </c:pt>
                <c:pt idx="7952">
                  <c:v>5.2855682708422798</c:v>
                </c:pt>
                <c:pt idx="7953">
                  <c:v>5.5661918408708004</c:v>
                </c:pt>
                <c:pt idx="7954">
                  <c:v>1.0062672031639299</c:v>
                </c:pt>
                <c:pt idx="7955">
                  <c:v>1.23933373386186</c:v>
                </c:pt>
                <c:pt idx="7956">
                  <c:v>1.8941645692665099</c:v>
                </c:pt>
                <c:pt idx="7957">
                  <c:v>8.6696302367410407</c:v>
                </c:pt>
                <c:pt idx="7958">
                  <c:v>5.5553606166501996</c:v>
                </c:pt>
                <c:pt idx="7959">
                  <c:v>1.4840660146701901</c:v>
                </c:pt>
                <c:pt idx="7960">
                  <c:v>0.65385054827175504</c:v>
                </c:pt>
                <c:pt idx="7961">
                  <c:v>5.3107596603666396</c:v>
                </c:pt>
                <c:pt idx="7962">
                  <c:v>9.1481671994892508</c:v>
                </c:pt>
                <c:pt idx="7963">
                  <c:v>1.3379881956242901</c:v>
                </c:pt>
                <c:pt idx="7964">
                  <c:v>8.4311932969302994</c:v>
                </c:pt>
                <c:pt idx="7965">
                  <c:v>1.70506398910899</c:v>
                </c:pt>
                <c:pt idx="7966">
                  <c:v>1.2872223980323101</c:v>
                </c:pt>
                <c:pt idx="7967">
                  <c:v>9.1933092580572904</c:v>
                </c:pt>
                <c:pt idx="7968">
                  <c:v>5.5554246291916298</c:v>
                </c:pt>
                <c:pt idx="7969">
                  <c:v>5.7356492180650402</c:v>
                </c:pt>
                <c:pt idx="7970">
                  <c:v>0.70701617925545701</c:v>
                </c:pt>
                <c:pt idx="7971">
                  <c:v>8.7717180229007496</c:v>
                </c:pt>
                <c:pt idx="7972">
                  <c:v>5.8025529109274698</c:v>
                </c:pt>
                <c:pt idx="7973">
                  <c:v>5.1577061466148804</c:v>
                </c:pt>
                <c:pt idx="7974">
                  <c:v>8.6018230633207597</c:v>
                </c:pt>
                <c:pt idx="7975">
                  <c:v>8.6187729293639492</c:v>
                </c:pt>
                <c:pt idx="7976">
                  <c:v>0.66062290859458594</c:v>
                </c:pt>
                <c:pt idx="7977">
                  <c:v>8.8378296141201496</c:v>
                </c:pt>
                <c:pt idx="7978">
                  <c:v>5.8566871751914196</c:v>
                </c:pt>
                <c:pt idx="7979">
                  <c:v>5.2317476384160297</c:v>
                </c:pt>
                <c:pt idx="7980">
                  <c:v>8.8517591252687193</c:v>
                </c:pt>
                <c:pt idx="7981">
                  <c:v>5.2121159324029298</c:v>
                </c:pt>
                <c:pt idx="7982">
                  <c:v>8.0292914237392097</c:v>
                </c:pt>
                <c:pt idx="7983">
                  <c:v>1.4711141250600901</c:v>
                </c:pt>
                <c:pt idx="7984">
                  <c:v>8.63489859204069</c:v>
                </c:pt>
                <c:pt idx="7985">
                  <c:v>5.9237385519038499</c:v>
                </c:pt>
                <c:pt idx="7986">
                  <c:v>1.26969558861647</c:v>
                </c:pt>
                <c:pt idx="7987">
                  <c:v>6.1248870212555904</c:v>
                </c:pt>
                <c:pt idx="7988">
                  <c:v>8.5990041726432107</c:v>
                </c:pt>
                <c:pt idx="7989">
                  <c:v>4.8608458936724404</c:v>
                </c:pt>
                <c:pt idx="7990">
                  <c:v>8.4185143382935408</c:v>
                </c:pt>
                <c:pt idx="7991">
                  <c:v>1.1420696905883301</c:v>
                </c:pt>
                <c:pt idx="7992">
                  <c:v>5.7894624077794896</c:v>
                </c:pt>
                <c:pt idx="7993">
                  <c:v>1.8121991492104199</c:v>
                </c:pt>
                <c:pt idx="7994">
                  <c:v>0.79131290724036696</c:v>
                </c:pt>
                <c:pt idx="7995">
                  <c:v>8.6854717823554406</c:v>
                </c:pt>
                <c:pt idx="7996">
                  <c:v>8.4191417509275102</c:v>
                </c:pt>
                <c:pt idx="7997">
                  <c:v>5.2653237244849302</c:v>
                </c:pt>
                <c:pt idx="7998">
                  <c:v>0.67732268676990304</c:v>
                </c:pt>
                <c:pt idx="7999">
                  <c:v>8.6612865673286805</c:v>
                </c:pt>
                <c:pt idx="8000">
                  <c:v>8.7170285344141192</c:v>
                </c:pt>
                <c:pt idx="8001">
                  <c:v>5.0025906238203097</c:v>
                </c:pt>
                <c:pt idx="8002">
                  <c:v>6.0051569976017296</c:v>
                </c:pt>
                <c:pt idx="8003">
                  <c:v>8.5892712520336207</c:v>
                </c:pt>
                <c:pt idx="8004">
                  <c:v>4.9023147346849898</c:v>
                </c:pt>
                <c:pt idx="8005">
                  <c:v>1.0721666511749299</c:v>
                </c:pt>
                <c:pt idx="8006">
                  <c:v>9.1689304469424702</c:v>
                </c:pt>
                <c:pt idx="8007">
                  <c:v>5.72121722236934</c:v>
                </c:pt>
                <c:pt idx="8008">
                  <c:v>1.71989529285197</c:v>
                </c:pt>
                <c:pt idx="8009">
                  <c:v>8.6435536010876497</c:v>
                </c:pt>
                <c:pt idx="8010">
                  <c:v>5.7563846118515096</c:v>
                </c:pt>
                <c:pt idx="8011">
                  <c:v>1.85710138061654</c:v>
                </c:pt>
                <c:pt idx="8012">
                  <c:v>4.9162143984218796</c:v>
                </c:pt>
                <c:pt idx="8013">
                  <c:v>9.2584391568318694</c:v>
                </c:pt>
                <c:pt idx="8014">
                  <c:v>5.3037523960719897</c:v>
                </c:pt>
                <c:pt idx="8015">
                  <c:v>5.5798602051175896</c:v>
                </c:pt>
                <c:pt idx="8016">
                  <c:v>1.7616198928284901</c:v>
                </c:pt>
                <c:pt idx="8017">
                  <c:v>1.60523470063088</c:v>
                </c:pt>
                <c:pt idx="8018">
                  <c:v>9.0821179553768197</c:v>
                </c:pt>
                <c:pt idx="8019">
                  <c:v>5.19013297298235</c:v>
                </c:pt>
                <c:pt idx="8020">
                  <c:v>5.0832489641668799</c:v>
                </c:pt>
                <c:pt idx="8021">
                  <c:v>1.5152891788159599</c:v>
                </c:pt>
                <c:pt idx="8022">
                  <c:v>1.4031014649290501</c:v>
                </c:pt>
                <c:pt idx="8023">
                  <c:v>8.4176617903892001</c:v>
                </c:pt>
                <c:pt idx="8024">
                  <c:v>5.3969896087250504</c:v>
                </c:pt>
                <c:pt idx="8025">
                  <c:v>8.4734047037144595</c:v>
                </c:pt>
                <c:pt idx="8026">
                  <c:v>4.8425361827887503</c:v>
                </c:pt>
                <c:pt idx="8027">
                  <c:v>0.64898774020718497</c:v>
                </c:pt>
                <c:pt idx="8028">
                  <c:v>5.3253680645106698</c:v>
                </c:pt>
                <c:pt idx="8029">
                  <c:v>1.8359916538640999</c:v>
                </c:pt>
                <c:pt idx="8030">
                  <c:v>6.0504571527057003</c:v>
                </c:pt>
                <c:pt idx="8031">
                  <c:v>1.7660814355593899</c:v>
                </c:pt>
                <c:pt idx="8032">
                  <c:v>5.6687684642670098</c:v>
                </c:pt>
                <c:pt idx="8033">
                  <c:v>9.5955143625357096</c:v>
                </c:pt>
                <c:pt idx="8034">
                  <c:v>8.9249849307393703</c:v>
                </c:pt>
                <c:pt idx="8035">
                  <c:v>5.0469237506776397</c:v>
                </c:pt>
                <c:pt idx="8036">
                  <c:v>1.0851404547410599</c:v>
                </c:pt>
                <c:pt idx="8037">
                  <c:v>4.9703087103029597</c:v>
                </c:pt>
                <c:pt idx="8038">
                  <c:v>1.2735078794271499</c:v>
                </c:pt>
                <c:pt idx="8039">
                  <c:v>5.7624427546916701</c:v>
                </c:pt>
                <c:pt idx="8040">
                  <c:v>8.6473922035684492</c:v>
                </c:pt>
                <c:pt idx="8041">
                  <c:v>8.3777653391601206</c:v>
                </c:pt>
                <c:pt idx="8042">
                  <c:v>0.96177713836207501</c:v>
                </c:pt>
                <c:pt idx="8043">
                  <c:v>1.50095530543197</c:v>
                </c:pt>
                <c:pt idx="8044">
                  <c:v>8.0278551452181492</c:v>
                </c:pt>
                <c:pt idx="8045">
                  <c:v>8.6326124514495497</c:v>
                </c:pt>
                <c:pt idx="8046">
                  <c:v>1.04995403963501</c:v>
                </c:pt>
                <c:pt idx="8047">
                  <c:v>1.3707985965695899</c:v>
                </c:pt>
                <c:pt idx="8048">
                  <c:v>8.7488805139838703</c:v>
                </c:pt>
                <c:pt idx="8049">
                  <c:v>8.6258009844256804</c:v>
                </c:pt>
                <c:pt idx="8050">
                  <c:v>5.5713157297108697</c:v>
                </c:pt>
                <c:pt idx="8051">
                  <c:v>5.4874207187031097</c:v>
                </c:pt>
                <c:pt idx="8052">
                  <c:v>5.4438425188121</c:v>
                </c:pt>
                <c:pt idx="8053">
                  <c:v>5.5556820145500598</c:v>
                </c:pt>
                <c:pt idx="8054">
                  <c:v>4.9571460872631397</c:v>
                </c:pt>
                <c:pt idx="8055">
                  <c:v>4.9120989423306298</c:v>
                </c:pt>
                <c:pt idx="8056">
                  <c:v>1.88672653456021</c:v>
                </c:pt>
                <c:pt idx="8057">
                  <c:v>5.4986554237878096</c:v>
                </c:pt>
                <c:pt idx="8058">
                  <c:v>5.3195762930439203</c:v>
                </c:pt>
                <c:pt idx="8059">
                  <c:v>8.6508850839585207</c:v>
                </c:pt>
                <c:pt idx="8060">
                  <c:v>8.7312420777246498</c:v>
                </c:pt>
                <c:pt idx="8061">
                  <c:v>8.5949703037156198</c:v>
                </c:pt>
                <c:pt idx="8062">
                  <c:v>1.46466442485229</c:v>
                </c:pt>
                <c:pt idx="8063">
                  <c:v>5.6965047186101403</c:v>
                </c:pt>
                <c:pt idx="8064">
                  <c:v>9.1850391950974402</c:v>
                </c:pt>
                <c:pt idx="8065">
                  <c:v>1.2883824310282399</c:v>
                </c:pt>
                <c:pt idx="8066">
                  <c:v>0.82860936056631496</c:v>
                </c:pt>
                <c:pt idx="8067">
                  <c:v>1.77349377302467</c:v>
                </c:pt>
                <c:pt idx="8068">
                  <c:v>5.8953588404697301</c:v>
                </c:pt>
                <c:pt idx="8069">
                  <c:v>5.7557371354282001</c:v>
                </c:pt>
                <c:pt idx="8070">
                  <c:v>0.93972046402084497</c:v>
                </c:pt>
                <c:pt idx="8071">
                  <c:v>1.08921860923842</c:v>
                </c:pt>
                <c:pt idx="8072">
                  <c:v>9.2853385050712092</c:v>
                </c:pt>
                <c:pt idx="8073">
                  <c:v>1.8424136005042999</c:v>
                </c:pt>
                <c:pt idx="8074">
                  <c:v>5.5255425484882199</c:v>
                </c:pt>
                <c:pt idx="8075">
                  <c:v>8.6130021094718696</c:v>
                </c:pt>
                <c:pt idx="8076">
                  <c:v>1.4582848060056199</c:v>
                </c:pt>
                <c:pt idx="8077">
                  <c:v>8.3155076214244108</c:v>
                </c:pt>
                <c:pt idx="8078">
                  <c:v>8.4281092338138208</c:v>
                </c:pt>
                <c:pt idx="8079">
                  <c:v>0.51574233497857802</c:v>
                </c:pt>
                <c:pt idx="8080">
                  <c:v>8.6420234462935603</c:v>
                </c:pt>
                <c:pt idx="8081">
                  <c:v>8.6997821012289105</c:v>
                </c:pt>
                <c:pt idx="8082">
                  <c:v>0.46950005205510098</c:v>
                </c:pt>
                <c:pt idx="8083">
                  <c:v>8.6965617493220595</c:v>
                </c:pt>
                <c:pt idx="8084">
                  <c:v>1.3911963264442899</c:v>
                </c:pt>
                <c:pt idx="8085">
                  <c:v>5.3107492607043696</c:v>
                </c:pt>
                <c:pt idx="8086">
                  <c:v>8.7272995733529708</c:v>
                </c:pt>
                <c:pt idx="8087">
                  <c:v>5.4370036800183996</c:v>
                </c:pt>
                <c:pt idx="8088">
                  <c:v>8.7845475118243304</c:v>
                </c:pt>
                <c:pt idx="8089">
                  <c:v>5.1785812487449299</c:v>
                </c:pt>
                <c:pt idx="8090">
                  <c:v>2.16623737801243</c:v>
                </c:pt>
                <c:pt idx="8091">
                  <c:v>1.64372390678974</c:v>
                </c:pt>
                <c:pt idx="8092">
                  <c:v>0.79081239762817901</c:v>
                </c:pt>
                <c:pt idx="8093">
                  <c:v>8.7035144320861892</c:v>
                </c:pt>
                <c:pt idx="8094">
                  <c:v>5.7775983707173104</c:v>
                </c:pt>
                <c:pt idx="8095">
                  <c:v>1.34922603810923</c:v>
                </c:pt>
                <c:pt idx="8096">
                  <c:v>6.0791993617946503</c:v>
                </c:pt>
                <c:pt idx="8097">
                  <c:v>5.18666684061425</c:v>
                </c:pt>
                <c:pt idx="8098">
                  <c:v>8.5771169909330105</c:v>
                </c:pt>
                <c:pt idx="8099">
                  <c:v>5.4901113841495404</c:v>
                </c:pt>
                <c:pt idx="8100">
                  <c:v>1.09113071670302</c:v>
                </c:pt>
                <c:pt idx="8101">
                  <c:v>8.8881523283434394</c:v>
                </c:pt>
                <c:pt idx="8102">
                  <c:v>5.5709552903467197</c:v>
                </c:pt>
                <c:pt idx="8103">
                  <c:v>9.1568542737143801</c:v>
                </c:pt>
                <c:pt idx="8104">
                  <c:v>8.7493204542545406</c:v>
                </c:pt>
                <c:pt idx="8105">
                  <c:v>5.0255615987965196</c:v>
                </c:pt>
                <c:pt idx="8106">
                  <c:v>8.9024015724536607</c:v>
                </c:pt>
                <c:pt idx="8107">
                  <c:v>9.2149426600126194</c:v>
                </c:pt>
                <c:pt idx="8108">
                  <c:v>6.1098333467654697</c:v>
                </c:pt>
                <c:pt idx="8109">
                  <c:v>8.2060747082608696</c:v>
                </c:pt>
                <c:pt idx="8110">
                  <c:v>8.6625938812123202</c:v>
                </c:pt>
                <c:pt idx="8111">
                  <c:v>8.7878502389774802</c:v>
                </c:pt>
                <c:pt idx="8112">
                  <c:v>1.56601251737266</c:v>
                </c:pt>
                <c:pt idx="8113">
                  <c:v>5.3795368289614904</c:v>
                </c:pt>
                <c:pt idx="8114">
                  <c:v>9.1611161511749106</c:v>
                </c:pt>
                <c:pt idx="8115">
                  <c:v>1.6795355225448101</c:v>
                </c:pt>
                <c:pt idx="8116">
                  <c:v>5.8656676676829003</c:v>
                </c:pt>
                <c:pt idx="8117">
                  <c:v>0.73850372045593204</c:v>
                </c:pt>
                <c:pt idx="8118">
                  <c:v>9.0222361994475193</c:v>
                </c:pt>
                <c:pt idx="8119">
                  <c:v>5.1920698982006801</c:v>
                </c:pt>
                <c:pt idx="8120">
                  <c:v>8.4329532102580504</c:v>
                </c:pt>
                <c:pt idx="8121">
                  <c:v>7.7832759787422301</c:v>
                </c:pt>
                <c:pt idx="8122">
                  <c:v>8.9801299063644695</c:v>
                </c:pt>
                <c:pt idx="8123">
                  <c:v>5.5911002731817696</c:v>
                </c:pt>
                <c:pt idx="8124">
                  <c:v>5.5552560512164604</c:v>
                </c:pt>
                <c:pt idx="8125">
                  <c:v>0.35160154970601298</c:v>
                </c:pt>
                <c:pt idx="8126">
                  <c:v>8.2843111265548597</c:v>
                </c:pt>
                <c:pt idx="8127">
                  <c:v>6.0822129489467098</c:v>
                </c:pt>
                <c:pt idx="8128">
                  <c:v>9.2029069880770304</c:v>
                </c:pt>
                <c:pt idx="8129">
                  <c:v>8.9599759521895201</c:v>
                </c:pt>
                <c:pt idx="8130">
                  <c:v>5.7306514682688796</c:v>
                </c:pt>
                <c:pt idx="8131">
                  <c:v>1.0086883536563001</c:v>
                </c:pt>
                <c:pt idx="8132">
                  <c:v>1.7755606546677301</c:v>
                </c:pt>
                <c:pt idx="8133">
                  <c:v>5.26491586225736</c:v>
                </c:pt>
                <c:pt idx="8134">
                  <c:v>1.5797671372973201</c:v>
                </c:pt>
                <c:pt idx="8135">
                  <c:v>1.13354979850861</c:v>
                </c:pt>
                <c:pt idx="8136">
                  <c:v>8.0727629865913304</c:v>
                </c:pt>
                <c:pt idx="8137">
                  <c:v>4.7482791943430103</c:v>
                </c:pt>
                <c:pt idx="8138">
                  <c:v>8.7026127921333902</c:v>
                </c:pt>
                <c:pt idx="8139">
                  <c:v>5.70334829122827</c:v>
                </c:pt>
                <c:pt idx="8140">
                  <c:v>1.4092355370813201</c:v>
                </c:pt>
                <c:pt idx="8141">
                  <c:v>8.42988632983527</c:v>
                </c:pt>
                <c:pt idx="8142">
                  <c:v>5.7091872203326703</c:v>
                </c:pt>
                <c:pt idx="8143">
                  <c:v>1.08989464438322</c:v>
                </c:pt>
                <c:pt idx="8144">
                  <c:v>8.8542198355489194</c:v>
                </c:pt>
                <c:pt idx="8145">
                  <c:v>2.2127670380912301</c:v>
                </c:pt>
                <c:pt idx="8146">
                  <c:v>8.7803315402751494</c:v>
                </c:pt>
                <c:pt idx="8147">
                  <c:v>8.8579273305242694</c:v>
                </c:pt>
                <c:pt idx="8148">
                  <c:v>8.7840912372031301</c:v>
                </c:pt>
                <c:pt idx="8149">
                  <c:v>8.2935884941995806</c:v>
                </c:pt>
                <c:pt idx="8150">
                  <c:v>5.4160696503194696</c:v>
                </c:pt>
                <c:pt idx="8151">
                  <c:v>5.1527366255734099</c:v>
                </c:pt>
                <c:pt idx="8152">
                  <c:v>5.3278414028083798</c:v>
                </c:pt>
                <c:pt idx="8153">
                  <c:v>8.7349531612294395</c:v>
                </c:pt>
                <c:pt idx="8154">
                  <c:v>8.9980671307310995</c:v>
                </c:pt>
                <c:pt idx="8155">
                  <c:v>4.9819081383969896</c:v>
                </c:pt>
                <c:pt idx="8156">
                  <c:v>8.5050560828177506</c:v>
                </c:pt>
                <c:pt idx="8157">
                  <c:v>1.0480627110082099</c:v>
                </c:pt>
                <c:pt idx="8158">
                  <c:v>6.2763994007422301</c:v>
                </c:pt>
                <c:pt idx="8159">
                  <c:v>8.5831079585852503</c:v>
                </c:pt>
                <c:pt idx="8160">
                  <c:v>9.0170533588695605</c:v>
                </c:pt>
                <c:pt idx="8161">
                  <c:v>1.4561092607673101</c:v>
                </c:pt>
                <c:pt idx="8162">
                  <c:v>8.2488428789328392</c:v>
                </c:pt>
                <c:pt idx="8163">
                  <c:v>4.9709451662723199</c:v>
                </c:pt>
                <c:pt idx="8164">
                  <c:v>1.5636986641697399</c:v>
                </c:pt>
                <c:pt idx="8165">
                  <c:v>1.1306057566032099</c:v>
                </c:pt>
                <c:pt idx="8166">
                  <c:v>0.95477364945873999</c:v>
                </c:pt>
                <c:pt idx="8167">
                  <c:v>1.4049775169676999</c:v>
                </c:pt>
                <c:pt idx="8168">
                  <c:v>5.8544489249848297</c:v>
                </c:pt>
                <c:pt idx="8169">
                  <c:v>9.1220805116143993</c:v>
                </c:pt>
                <c:pt idx="8170">
                  <c:v>1.75706091317739</c:v>
                </c:pt>
                <c:pt idx="8171">
                  <c:v>8.9822431513277099</c:v>
                </c:pt>
                <c:pt idx="8172">
                  <c:v>8.7990560360723702</c:v>
                </c:pt>
                <c:pt idx="8173">
                  <c:v>5.73901666622183</c:v>
                </c:pt>
                <c:pt idx="8174">
                  <c:v>5.3627192100357703</c:v>
                </c:pt>
                <c:pt idx="8175">
                  <c:v>4.6994173450616099</c:v>
                </c:pt>
                <c:pt idx="8176">
                  <c:v>1.65446322581565</c:v>
                </c:pt>
                <c:pt idx="8177">
                  <c:v>8.5859512529188198</c:v>
                </c:pt>
                <c:pt idx="8178">
                  <c:v>7.9869679703900403</c:v>
                </c:pt>
                <c:pt idx="8179">
                  <c:v>1.7090476046763401</c:v>
                </c:pt>
                <c:pt idx="8180">
                  <c:v>5.7234747599724196</c:v>
                </c:pt>
                <c:pt idx="8181">
                  <c:v>1.3743820028623901</c:v>
                </c:pt>
                <c:pt idx="8182">
                  <c:v>8.6671734615960396</c:v>
                </c:pt>
                <c:pt idx="8183">
                  <c:v>5.6120033975438597</c:v>
                </c:pt>
                <c:pt idx="8184">
                  <c:v>5.3890543535739504</c:v>
                </c:pt>
                <c:pt idx="8185">
                  <c:v>5.6494693647514298</c:v>
                </c:pt>
                <c:pt idx="8186">
                  <c:v>1.3818062659755299</c:v>
                </c:pt>
                <c:pt idx="8187">
                  <c:v>1.4259615479123</c:v>
                </c:pt>
                <c:pt idx="8188">
                  <c:v>5.0344273736058298</c:v>
                </c:pt>
                <c:pt idx="8189">
                  <c:v>5.44426249539144</c:v>
                </c:pt>
                <c:pt idx="8190">
                  <c:v>5.8144338865018703</c:v>
                </c:pt>
                <c:pt idx="8191">
                  <c:v>8.6401602311890802</c:v>
                </c:pt>
                <c:pt idx="8192">
                  <c:v>5.6685395182856997</c:v>
                </c:pt>
                <c:pt idx="8193">
                  <c:v>0.63114046544716695</c:v>
                </c:pt>
                <c:pt idx="8194">
                  <c:v>1.2155112601462801</c:v>
                </c:pt>
                <c:pt idx="8195">
                  <c:v>4.5757657907371803</c:v>
                </c:pt>
                <c:pt idx="8196">
                  <c:v>1.5364718482936399</c:v>
                </c:pt>
                <c:pt idx="8197">
                  <c:v>1.28558162156861</c:v>
                </c:pt>
                <c:pt idx="8198">
                  <c:v>5.7693162287597097</c:v>
                </c:pt>
                <c:pt idx="8199">
                  <c:v>1.08872933666773</c:v>
                </c:pt>
                <c:pt idx="8200">
                  <c:v>8.3338703004353007</c:v>
                </c:pt>
                <c:pt idx="8201">
                  <c:v>8.2589150336323804</c:v>
                </c:pt>
                <c:pt idx="8202">
                  <c:v>0.69134988201157399</c:v>
                </c:pt>
                <c:pt idx="8203">
                  <c:v>8.9128380691643301</c:v>
                </c:pt>
                <c:pt idx="8204">
                  <c:v>2.19096320139941</c:v>
                </c:pt>
                <c:pt idx="8205">
                  <c:v>8.6175594686280892</c:v>
                </c:pt>
                <c:pt idx="8206">
                  <c:v>5.2778789599188896</c:v>
                </c:pt>
                <c:pt idx="8207">
                  <c:v>8.1285756510838194</c:v>
                </c:pt>
                <c:pt idx="8208">
                  <c:v>1.38617160414204</c:v>
                </c:pt>
                <c:pt idx="8209">
                  <c:v>0.97606501414185998</c:v>
                </c:pt>
                <c:pt idx="8210">
                  <c:v>8.9385520760642798</c:v>
                </c:pt>
                <c:pt idx="8211">
                  <c:v>1.50638886942817</c:v>
                </c:pt>
                <c:pt idx="8212">
                  <c:v>8.4570903315840091</c:v>
                </c:pt>
                <c:pt idx="8213">
                  <c:v>0.54514142085525097</c:v>
                </c:pt>
                <c:pt idx="8214">
                  <c:v>0.77686832163411101</c:v>
                </c:pt>
                <c:pt idx="8215">
                  <c:v>5.7498626684417102</c:v>
                </c:pt>
                <c:pt idx="8216">
                  <c:v>5.3319167854619298</c:v>
                </c:pt>
                <c:pt idx="8217">
                  <c:v>1.2543687697754</c:v>
                </c:pt>
                <c:pt idx="8218">
                  <c:v>8.7279825258295496</c:v>
                </c:pt>
                <c:pt idx="8219">
                  <c:v>1.22248434544673</c:v>
                </c:pt>
                <c:pt idx="8220">
                  <c:v>5.6337193559285899</c:v>
                </c:pt>
                <c:pt idx="8221">
                  <c:v>0.63625170881443105</c:v>
                </c:pt>
                <c:pt idx="8222">
                  <c:v>5.2716967739795102</c:v>
                </c:pt>
                <c:pt idx="8223">
                  <c:v>5.7019715525792902</c:v>
                </c:pt>
                <c:pt idx="8224">
                  <c:v>5.2483368041079599</c:v>
                </c:pt>
                <c:pt idx="8225">
                  <c:v>5.9015702326235502</c:v>
                </c:pt>
                <c:pt idx="8226">
                  <c:v>4.7504181731378603</c:v>
                </c:pt>
                <c:pt idx="8227">
                  <c:v>5.6075071995546804</c:v>
                </c:pt>
                <c:pt idx="8228">
                  <c:v>5.4617808968994597</c:v>
                </c:pt>
                <c:pt idx="8229">
                  <c:v>1.0126417223870701</c:v>
                </c:pt>
                <c:pt idx="8230">
                  <c:v>8.1674228061884904</c:v>
                </c:pt>
                <c:pt idx="8231">
                  <c:v>5.5031875888318602</c:v>
                </c:pt>
                <c:pt idx="8232">
                  <c:v>8.4963082131127994</c:v>
                </c:pt>
                <c:pt idx="8233">
                  <c:v>5.4423092824371997</c:v>
                </c:pt>
                <c:pt idx="8234">
                  <c:v>1.3963157402330999</c:v>
                </c:pt>
                <c:pt idx="8235">
                  <c:v>8.7734178616740603</c:v>
                </c:pt>
                <c:pt idx="8236">
                  <c:v>8.6184027112529495</c:v>
                </c:pt>
                <c:pt idx="8237">
                  <c:v>8.5294744309217592</c:v>
                </c:pt>
                <c:pt idx="8238">
                  <c:v>5.41601442844311</c:v>
                </c:pt>
                <c:pt idx="8239">
                  <c:v>8.6775027708646402</c:v>
                </c:pt>
                <c:pt idx="8240">
                  <c:v>1.30088181164537</c:v>
                </c:pt>
                <c:pt idx="8241">
                  <c:v>1.1493536532978601</c:v>
                </c:pt>
                <c:pt idx="8242">
                  <c:v>8.4332389455305492</c:v>
                </c:pt>
                <c:pt idx="8243">
                  <c:v>5.42310651563914</c:v>
                </c:pt>
                <c:pt idx="8244">
                  <c:v>9.2025441972565591</c:v>
                </c:pt>
                <c:pt idx="8245">
                  <c:v>5.8073205316980996</c:v>
                </c:pt>
                <c:pt idx="8246">
                  <c:v>1.63140302217057</c:v>
                </c:pt>
                <c:pt idx="8247">
                  <c:v>1.03182318523301</c:v>
                </c:pt>
                <c:pt idx="8248">
                  <c:v>1.83729743768725</c:v>
                </c:pt>
                <c:pt idx="8249">
                  <c:v>5.31428252874358</c:v>
                </c:pt>
                <c:pt idx="8250">
                  <c:v>9.0355260809189399</c:v>
                </c:pt>
                <c:pt idx="8251">
                  <c:v>5.3894686402329404</c:v>
                </c:pt>
                <c:pt idx="8252">
                  <c:v>0.961369260632159</c:v>
                </c:pt>
                <c:pt idx="8253">
                  <c:v>8.5152745148204492</c:v>
                </c:pt>
                <c:pt idx="8254">
                  <c:v>8.89936478587998</c:v>
                </c:pt>
                <c:pt idx="8255">
                  <c:v>0.88190449879801103</c:v>
                </c:pt>
                <c:pt idx="8256">
                  <c:v>1.02329171617661</c:v>
                </c:pt>
                <c:pt idx="8257">
                  <c:v>5.4868712400114203</c:v>
                </c:pt>
                <c:pt idx="8258">
                  <c:v>9.0313840085045491</c:v>
                </c:pt>
                <c:pt idx="8259">
                  <c:v>4.9827440044930897</c:v>
                </c:pt>
                <c:pt idx="8260">
                  <c:v>5.8044792793799003</c:v>
                </c:pt>
                <c:pt idx="8261">
                  <c:v>8.3018509817416</c:v>
                </c:pt>
                <c:pt idx="8262">
                  <c:v>8.7143173464884605</c:v>
                </c:pt>
                <c:pt idx="8263">
                  <c:v>6.0145762859341003</c:v>
                </c:pt>
                <c:pt idx="8264">
                  <c:v>5.1811912249182104</c:v>
                </c:pt>
                <c:pt idx="8265">
                  <c:v>1.9157943237203701</c:v>
                </c:pt>
                <c:pt idx="8266">
                  <c:v>5.5233918390713796</c:v>
                </c:pt>
                <c:pt idx="8267">
                  <c:v>1.8959896013581901</c:v>
                </c:pt>
                <c:pt idx="8268">
                  <c:v>1.10207786803922</c:v>
                </c:pt>
                <c:pt idx="8269">
                  <c:v>8.4825742446234909</c:v>
                </c:pt>
                <c:pt idx="8270">
                  <c:v>5.8378103797907297</c:v>
                </c:pt>
                <c:pt idx="8271">
                  <c:v>8.5710712579212007</c:v>
                </c:pt>
                <c:pt idx="8272">
                  <c:v>8.3953156075240596</c:v>
                </c:pt>
                <c:pt idx="8273">
                  <c:v>5.4310287414543996</c:v>
                </c:pt>
                <c:pt idx="8274">
                  <c:v>5.4179190774159096</c:v>
                </c:pt>
                <c:pt idx="8275">
                  <c:v>5.7682932314839404</c:v>
                </c:pt>
                <c:pt idx="8276">
                  <c:v>5.0270535186240197</c:v>
                </c:pt>
                <c:pt idx="8277">
                  <c:v>8.5445343199549892</c:v>
                </c:pt>
                <c:pt idx="8278">
                  <c:v>9.0479832105878693</c:v>
                </c:pt>
                <c:pt idx="8279">
                  <c:v>8.6027195084402308</c:v>
                </c:pt>
                <c:pt idx="8280">
                  <c:v>1.2925924331248999</c:v>
                </c:pt>
                <c:pt idx="8281">
                  <c:v>1.2750735179437001</c:v>
                </c:pt>
                <c:pt idx="8282">
                  <c:v>9.0965293207739109</c:v>
                </c:pt>
                <c:pt idx="8283">
                  <c:v>8.7805397589924805</c:v>
                </c:pt>
                <c:pt idx="8284">
                  <c:v>5.7265308646073798</c:v>
                </c:pt>
                <c:pt idx="8285">
                  <c:v>5.71080148109733</c:v>
                </c:pt>
                <c:pt idx="8286">
                  <c:v>0.98898953540522705</c:v>
                </c:pt>
                <c:pt idx="8287">
                  <c:v>1.35725899639462</c:v>
                </c:pt>
                <c:pt idx="8288">
                  <c:v>5.0664615058170899</c:v>
                </c:pt>
                <c:pt idx="8289">
                  <c:v>8.6181435900953591</c:v>
                </c:pt>
                <c:pt idx="8290">
                  <c:v>8.7760835062944693</c:v>
                </c:pt>
                <c:pt idx="8291">
                  <c:v>9.0049789686873805</c:v>
                </c:pt>
                <c:pt idx="8292">
                  <c:v>8.2926942730355897</c:v>
                </c:pt>
                <c:pt idx="8293">
                  <c:v>8.9995921617505203</c:v>
                </c:pt>
                <c:pt idx="8294">
                  <c:v>8.1262873775719608</c:v>
                </c:pt>
                <c:pt idx="8295">
                  <c:v>8.6979506164388898</c:v>
                </c:pt>
                <c:pt idx="8296">
                  <c:v>5.6838874076602703</c:v>
                </c:pt>
                <c:pt idx="8297">
                  <c:v>0.42297237938561799</c:v>
                </c:pt>
                <c:pt idx="8298">
                  <c:v>5.3045333910437797</c:v>
                </c:pt>
                <c:pt idx="8299">
                  <c:v>1.3445548557586799</c:v>
                </c:pt>
                <c:pt idx="8300">
                  <c:v>1.5427655282983701</c:v>
                </c:pt>
                <c:pt idx="8301">
                  <c:v>8.9502592097993201</c:v>
                </c:pt>
                <c:pt idx="8302">
                  <c:v>8.6770284863389495</c:v>
                </c:pt>
                <c:pt idx="8303">
                  <c:v>1.62378220819305</c:v>
                </c:pt>
                <c:pt idx="8304">
                  <c:v>0.79676817539385802</c:v>
                </c:pt>
                <c:pt idx="8305">
                  <c:v>1.12421643051942</c:v>
                </c:pt>
                <c:pt idx="8306">
                  <c:v>1.25516895768168</c:v>
                </c:pt>
                <c:pt idx="8307">
                  <c:v>8.9689100963407196</c:v>
                </c:pt>
                <c:pt idx="8308">
                  <c:v>5.4637120732977298</c:v>
                </c:pt>
                <c:pt idx="8309">
                  <c:v>5.8666698836585498</c:v>
                </c:pt>
                <c:pt idx="8310">
                  <c:v>5.2348202516465898</c:v>
                </c:pt>
                <c:pt idx="8311">
                  <c:v>8.6915067919273508</c:v>
                </c:pt>
                <c:pt idx="8312">
                  <c:v>8.6119691117155401</c:v>
                </c:pt>
                <c:pt idx="8313">
                  <c:v>5.5211685638641503</c:v>
                </c:pt>
                <c:pt idx="8314">
                  <c:v>5.8410101800424501</c:v>
                </c:pt>
                <c:pt idx="8315">
                  <c:v>5.5389909052538</c:v>
                </c:pt>
                <c:pt idx="8316">
                  <c:v>8.5566824615590296</c:v>
                </c:pt>
                <c:pt idx="8317">
                  <c:v>5.4095925076144802</c:v>
                </c:pt>
                <c:pt idx="8318">
                  <c:v>5.0571231671829997</c:v>
                </c:pt>
                <c:pt idx="8319">
                  <c:v>1.0129618487463501</c:v>
                </c:pt>
                <c:pt idx="8320">
                  <c:v>1.03271913115263</c:v>
                </c:pt>
                <c:pt idx="8321">
                  <c:v>1.5894052175064799</c:v>
                </c:pt>
                <c:pt idx="8322">
                  <c:v>4.8198749012392801</c:v>
                </c:pt>
                <c:pt idx="8323">
                  <c:v>1.43088049847594</c:v>
                </c:pt>
                <c:pt idx="8324">
                  <c:v>5.3067236846363501</c:v>
                </c:pt>
                <c:pt idx="8325">
                  <c:v>8.5622852575788908</c:v>
                </c:pt>
                <c:pt idx="8326">
                  <c:v>8.6353261162602397</c:v>
                </c:pt>
                <c:pt idx="8327">
                  <c:v>8.7789460695644799</c:v>
                </c:pt>
                <c:pt idx="8328">
                  <c:v>1.8542355339296599</c:v>
                </c:pt>
                <c:pt idx="8329">
                  <c:v>0.50427477742486104</c:v>
                </c:pt>
                <c:pt idx="8330">
                  <c:v>5.4176154946584303</c:v>
                </c:pt>
                <c:pt idx="8331">
                  <c:v>5.3486702821318897</c:v>
                </c:pt>
                <c:pt idx="8332">
                  <c:v>1.43352079254058</c:v>
                </c:pt>
                <c:pt idx="8333">
                  <c:v>0.61225384686027995</c:v>
                </c:pt>
                <c:pt idx="8334">
                  <c:v>8.7780391805839297</c:v>
                </c:pt>
                <c:pt idx="8335">
                  <c:v>9.0158273846041102</c:v>
                </c:pt>
                <c:pt idx="8336">
                  <c:v>0.57645204334340805</c:v>
                </c:pt>
                <c:pt idx="8337">
                  <c:v>0.91420561996830496</c:v>
                </c:pt>
                <c:pt idx="8338">
                  <c:v>8.3614999809614492</c:v>
                </c:pt>
                <c:pt idx="8339">
                  <c:v>8.7135982451424603</c:v>
                </c:pt>
                <c:pt idx="8340">
                  <c:v>1.4899313964563901</c:v>
                </c:pt>
                <c:pt idx="8341">
                  <c:v>5.9272169062193898</c:v>
                </c:pt>
                <c:pt idx="8342">
                  <c:v>9.0057795982743105</c:v>
                </c:pt>
                <c:pt idx="8343">
                  <c:v>1.52220892390533</c:v>
                </c:pt>
                <c:pt idx="8344">
                  <c:v>1.18267634216878</c:v>
                </c:pt>
                <c:pt idx="8345">
                  <c:v>8.7681222554032292</c:v>
                </c:pt>
                <c:pt idx="8346">
                  <c:v>0.79138726882752297</c:v>
                </c:pt>
                <c:pt idx="8347">
                  <c:v>8.2505687872912699</c:v>
                </c:pt>
                <c:pt idx="8348">
                  <c:v>5.7971259754123299</c:v>
                </c:pt>
                <c:pt idx="8349">
                  <c:v>8.6568380682989208</c:v>
                </c:pt>
                <c:pt idx="8350">
                  <c:v>8.8348998203408105</c:v>
                </c:pt>
                <c:pt idx="8351">
                  <c:v>8.7075864691761602</c:v>
                </c:pt>
                <c:pt idx="8352">
                  <c:v>1.0471341180821201</c:v>
                </c:pt>
                <c:pt idx="8353">
                  <c:v>9.0924660733755491</c:v>
                </c:pt>
                <c:pt idx="8354">
                  <c:v>1.21630976358995</c:v>
                </c:pt>
                <c:pt idx="8355">
                  <c:v>8.3036138923292206</c:v>
                </c:pt>
                <c:pt idx="8356">
                  <c:v>1.6329776715962201</c:v>
                </c:pt>
                <c:pt idx="8357">
                  <c:v>1.3166004156880999</c:v>
                </c:pt>
                <c:pt idx="8358">
                  <c:v>1.30832657088893</c:v>
                </c:pt>
                <c:pt idx="8359">
                  <c:v>1.64167207999252</c:v>
                </c:pt>
                <c:pt idx="8360">
                  <c:v>5.6167870804415996</c:v>
                </c:pt>
                <c:pt idx="8361">
                  <c:v>1.2628159774662</c:v>
                </c:pt>
                <c:pt idx="8362">
                  <c:v>8.7997261592949307</c:v>
                </c:pt>
                <c:pt idx="8363">
                  <c:v>4.4143537261157597</c:v>
                </c:pt>
                <c:pt idx="8364">
                  <c:v>1.39132902618584</c:v>
                </c:pt>
                <c:pt idx="8365">
                  <c:v>8.3442813183023699</c:v>
                </c:pt>
                <c:pt idx="8366">
                  <c:v>1.3473793771942499</c:v>
                </c:pt>
                <c:pt idx="8367">
                  <c:v>5.5850495407248903</c:v>
                </c:pt>
                <c:pt idx="8368">
                  <c:v>1.58873977871909</c:v>
                </c:pt>
                <c:pt idx="8369">
                  <c:v>0.88416682279161396</c:v>
                </c:pt>
                <c:pt idx="8370">
                  <c:v>0.71498014613296501</c:v>
                </c:pt>
                <c:pt idx="8371">
                  <c:v>1.41056559832041</c:v>
                </c:pt>
                <c:pt idx="8372">
                  <c:v>8.7668732629403792</c:v>
                </c:pt>
                <c:pt idx="8373">
                  <c:v>5.0665879486356298</c:v>
                </c:pt>
                <c:pt idx="8374">
                  <c:v>5.6769773104955901</c:v>
                </c:pt>
                <c:pt idx="8375">
                  <c:v>5.3833887361938899</c:v>
                </c:pt>
                <c:pt idx="8376">
                  <c:v>1.6951590404672701</c:v>
                </c:pt>
                <c:pt idx="8377">
                  <c:v>1.2624784337386401</c:v>
                </c:pt>
                <c:pt idx="8378">
                  <c:v>1.16835986997554</c:v>
                </c:pt>
                <c:pt idx="8379">
                  <c:v>5.4227610286917702</c:v>
                </c:pt>
                <c:pt idx="8380">
                  <c:v>5.8577852010545897</c:v>
                </c:pt>
                <c:pt idx="8381">
                  <c:v>0.47130055290433098</c:v>
                </c:pt>
                <c:pt idx="8382">
                  <c:v>8.4264632917055895</c:v>
                </c:pt>
                <c:pt idx="8383">
                  <c:v>8.7403158910119192</c:v>
                </c:pt>
                <c:pt idx="8384">
                  <c:v>1.4835473292782999</c:v>
                </c:pt>
                <c:pt idx="8385">
                  <c:v>1.4847312458541999</c:v>
                </c:pt>
                <c:pt idx="8386">
                  <c:v>9.1615984019832997</c:v>
                </c:pt>
                <c:pt idx="8387">
                  <c:v>8.6220627895561197</c:v>
                </c:pt>
                <c:pt idx="8388">
                  <c:v>1.09914039007072</c:v>
                </c:pt>
                <c:pt idx="8389">
                  <c:v>5.3278005839824001</c:v>
                </c:pt>
                <c:pt idx="8390">
                  <c:v>1.21309465951373</c:v>
                </c:pt>
                <c:pt idx="8391">
                  <c:v>1.1033141816402701</c:v>
                </c:pt>
                <c:pt idx="8392">
                  <c:v>9.0388859650686602</c:v>
                </c:pt>
                <c:pt idx="8393">
                  <c:v>5.5425074496241296</c:v>
                </c:pt>
                <c:pt idx="8394">
                  <c:v>1.59422818537808</c:v>
                </c:pt>
                <c:pt idx="8395">
                  <c:v>1.02008821772764</c:v>
                </c:pt>
                <c:pt idx="8396">
                  <c:v>8.5106447838636399</c:v>
                </c:pt>
                <c:pt idx="8397">
                  <c:v>1.1871018395492501</c:v>
                </c:pt>
                <c:pt idx="8398">
                  <c:v>5.40772235828201</c:v>
                </c:pt>
                <c:pt idx="8399">
                  <c:v>1.80199773592627</c:v>
                </c:pt>
                <c:pt idx="8400">
                  <c:v>8.5919981385763897</c:v>
                </c:pt>
                <c:pt idx="8401">
                  <c:v>1.50214832667082</c:v>
                </c:pt>
                <c:pt idx="8402">
                  <c:v>4.5859124530575599</c:v>
                </c:pt>
                <c:pt idx="8403">
                  <c:v>0.94489066221150297</c:v>
                </c:pt>
                <c:pt idx="8404">
                  <c:v>8.20854979825355</c:v>
                </c:pt>
                <c:pt idx="8405">
                  <c:v>8.9353234607994896</c:v>
                </c:pt>
                <c:pt idx="8406">
                  <c:v>1.5535494041465101</c:v>
                </c:pt>
                <c:pt idx="8407">
                  <c:v>8.6749286829601804</c:v>
                </c:pt>
                <c:pt idx="8408">
                  <c:v>1.7051494255695001</c:v>
                </c:pt>
                <c:pt idx="8409">
                  <c:v>5.68257473582121</c:v>
                </c:pt>
                <c:pt idx="8410">
                  <c:v>5.7907293867567002</c:v>
                </c:pt>
                <c:pt idx="8411">
                  <c:v>1.7504076909238599</c:v>
                </c:pt>
                <c:pt idx="8412">
                  <c:v>1.1845862358371799</c:v>
                </c:pt>
                <c:pt idx="8413">
                  <c:v>5.4803866813430702</c:v>
                </c:pt>
                <c:pt idx="8414">
                  <c:v>4.7133340585474501</c:v>
                </c:pt>
                <c:pt idx="8415">
                  <c:v>9.1263330410013701</c:v>
                </c:pt>
                <c:pt idx="8416">
                  <c:v>8.5144882795652599</c:v>
                </c:pt>
                <c:pt idx="8417">
                  <c:v>5.8341688475850999</c:v>
                </c:pt>
                <c:pt idx="8418">
                  <c:v>1.12797534871715</c:v>
                </c:pt>
                <c:pt idx="8419">
                  <c:v>1.3474116826242499</c:v>
                </c:pt>
                <c:pt idx="8420">
                  <c:v>0.85946428583163104</c:v>
                </c:pt>
                <c:pt idx="8421">
                  <c:v>1.0111165618536799</c:v>
                </c:pt>
                <c:pt idx="8422">
                  <c:v>8.2404618605420392</c:v>
                </c:pt>
                <c:pt idx="8423">
                  <c:v>5.05866505130912</c:v>
                </c:pt>
                <c:pt idx="8424">
                  <c:v>1.23028376291976</c:v>
                </c:pt>
                <c:pt idx="8425">
                  <c:v>8.8602108392375101</c:v>
                </c:pt>
                <c:pt idx="8426">
                  <c:v>9.3030722168543001</c:v>
                </c:pt>
                <c:pt idx="8427">
                  <c:v>1.06085439264616</c:v>
                </c:pt>
                <c:pt idx="8428">
                  <c:v>6.1380847641405998</c:v>
                </c:pt>
                <c:pt idx="8429">
                  <c:v>4.7106078688577897</c:v>
                </c:pt>
                <c:pt idx="8430">
                  <c:v>5.6725957790581303</c:v>
                </c:pt>
                <c:pt idx="8431">
                  <c:v>5.4834828090697201</c:v>
                </c:pt>
                <c:pt idx="8432">
                  <c:v>1.3337360561913201</c:v>
                </c:pt>
                <c:pt idx="8433">
                  <c:v>1.3845086107797899</c:v>
                </c:pt>
                <c:pt idx="8434">
                  <c:v>5.7430865195541303</c:v>
                </c:pt>
                <c:pt idx="8435">
                  <c:v>8.1891377541913393</c:v>
                </c:pt>
                <c:pt idx="8436">
                  <c:v>8.8366542129074208</c:v>
                </c:pt>
                <c:pt idx="8437">
                  <c:v>8.4857163656820305</c:v>
                </c:pt>
                <c:pt idx="8438">
                  <c:v>8.4089899898968792</c:v>
                </c:pt>
                <c:pt idx="8439">
                  <c:v>1.0201627170776899</c:v>
                </c:pt>
                <c:pt idx="8440">
                  <c:v>5.4835014565042401</c:v>
                </c:pt>
                <c:pt idx="8441">
                  <c:v>5.4685514964140696</c:v>
                </c:pt>
                <c:pt idx="8442">
                  <c:v>7.97440667099991</c:v>
                </c:pt>
                <c:pt idx="8443">
                  <c:v>5.6259056830213501</c:v>
                </c:pt>
                <c:pt idx="8444">
                  <c:v>5.6179537135250701</c:v>
                </c:pt>
                <c:pt idx="8445">
                  <c:v>5.6664396085056197</c:v>
                </c:pt>
                <c:pt idx="8446">
                  <c:v>5.6408365080075704</c:v>
                </c:pt>
                <c:pt idx="8447">
                  <c:v>5.4409804657320198</c:v>
                </c:pt>
                <c:pt idx="8448">
                  <c:v>0.65537306542602602</c:v>
                </c:pt>
                <c:pt idx="8449">
                  <c:v>5.8186637591779702</c:v>
                </c:pt>
                <c:pt idx="8450">
                  <c:v>1.57191677815847</c:v>
                </c:pt>
                <c:pt idx="8451">
                  <c:v>1.57367766461485</c:v>
                </c:pt>
                <c:pt idx="8452">
                  <c:v>0.94962605131338995</c:v>
                </c:pt>
                <c:pt idx="8453">
                  <c:v>8.5443546171688798</c:v>
                </c:pt>
                <c:pt idx="8454">
                  <c:v>1.4634917331325501</c:v>
                </c:pt>
                <c:pt idx="8455">
                  <c:v>1.1732430484006899</c:v>
                </c:pt>
                <c:pt idx="8456">
                  <c:v>1.3475909926790799</c:v>
                </c:pt>
                <c:pt idx="8457">
                  <c:v>8.8200435302494196</c:v>
                </c:pt>
                <c:pt idx="8458">
                  <c:v>5.39093676185907</c:v>
                </c:pt>
                <c:pt idx="8459">
                  <c:v>8.5947082498700098</c:v>
                </c:pt>
                <c:pt idx="8460">
                  <c:v>1.31253456725491</c:v>
                </c:pt>
                <c:pt idx="8461">
                  <c:v>8.9489921169509099</c:v>
                </c:pt>
                <c:pt idx="8462">
                  <c:v>1.20582970933431</c:v>
                </c:pt>
                <c:pt idx="8463">
                  <c:v>1.4507223457154199</c:v>
                </c:pt>
                <c:pt idx="8464">
                  <c:v>8.6126430726469998</c:v>
                </c:pt>
                <c:pt idx="8465">
                  <c:v>1.2957223472455</c:v>
                </c:pt>
                <c:pt idx="8466">
                  <c:v>5.5426470979464302</c:v>
                </c:pt>
                <c:pt idx="8467">
                  <c:v>1.6423405631666801</c:v>
                </c:pt>
                <c:pt idx="8468">
                  <c:v>1.80087653769726</c:v>
                </c:pt>
                <c:pt idx="8469">
                  <c:v>8.9789386834431308</c:v>
                </c:pt>
                <c:pt idx="8470">
                  <c:v>6.1294062848501101</c:v>
                </c:pt>
                <c:pt idx="8471">
                  <c:v>8.8939394424412797</c:v>
                </c:pt>
                <c:pt idx="8472">
                  <c:v>5.1230828070788803</c:v>
                </c:pt>
                <c:pt idx="8473">
                  <c:v>5.4791574279484099</c:v>
                </c:pt>
                <c:pt idx="8474">
                  <c:v>5.4492046601921098</c:v>
                </c:pt>
                <c:pt idx="8475">
                  <c:v>1.1601600324624499</c:v>
                </c:pt>
                <c:pt idx="8476">
                  <c:v>1.1111056938638699</c:v>
                </c:pt>
                <c:pt idx="8477">
                  <c:v>0.28852264436395803</c:v>
                </c:pt>
                <c:pt idx="8478">
                  <c:v>9.0332721124619599</c:v>
                </c:pt>
                <c:pt idx="8479">
                  <c:v>5.2708508906184797</c:v>
                </c:pt>
                <c:pt idx="8480">
                  <c:v>5.9981069753779703</c:v>
                </c:pt>
                <c:pt idx="8481">
                  <c:v>8.0664125223316496</c:v>
                </c:pt>
                <c:pt idx="8482">
                  <c:v>8.3828078714962597</c:v>
                </c:pt>
                <c:pt idx="8483">
                  <c:v>8.6451451859007893</c:v>
                </c:pt>
                <c:pt idx="8484">
                  <c:v>5.3672188226400497</c:v>
                </c:pt>
                <c:pt idx="8485">
                  <c:v>0.75984511924223996</c:v>
                </c:pt>
                <c:pt idx="8486">
                  <c:v>1.4031098541707401</c:v>
                </c:pt>
                <c:pt idx="8487">
                  <c:v>1.35996562792322</c:v>
                </c:pt>
                <c:pt idx="8488">
                  <c:v>8.5463281193734204</c:v>
                </c:pt>
                <c:pt idx="8489">
                  <c:v>8.7185930938972493</c:v>
                </c:pt>
                <c:pt idx="8490">
                  <c:v>9.1970121136422307</c:v>
                </c:pt>
                <c:pt idx="8491">
                  <c:v>1.2995588936007201</c:v>
                </c:pt>
                <c:pt idx="8492">
                  <c:v>9.0254934546322598</c:v>
                </c:pt>
                <c:pt idx="8493">
                  <c:v>8.4030558856892892</c:v>
                </c:pt>
                <c:pt idx="8494">
                  <c:v>5.8596397541217797</c:v>
                </c:pt>
                <c:pt idx="8495">
                  <c:v>5.6500222577606296</c:v>
                </c:pt>
                <c:pt idx="8496">
                  <c:v>1.0087263615540401</c:v>
                </c:pt>
                <c:pt idx="8497">
                  <c:v>1.2633652471775301</c:v>
                </c:pt>
                <c:pt idx="8498">
                  <c:v>8.9588416796700194</c:v>
                </c:pt>
                <c:pt idx="8499">
                  <c:v>5.2843383838226803</c:v>
                </c:pt>
                <c:pt idx="8500">
                  <c:v>1.3317056726387</c:v>
                </c:pt>
                <c:pt idx="8501">
                  <c:v>8.6259838049300495</c:v>
                </c:pt>
                <c:pt idx="8502">
                  <c:v>9.1888741349509004</c:v>
                </c:pt>
                <c:pt idx="8503">
                  <c:v>0.826209422234925</c:v>
                </c:pt>
                <c:pt idx="8504">
                  <c:v>4.7931733754692596</c:v>
                </c:pt>
                <c:pt idx="8505">
                  <c:v>8.0317378340843106</c:v>
                </c:pt>
                <c:pt idx="8506">
                  <c:v>1.1935669390719199</c:v>
                </c:pt>
                <c:pt idx="8507">
                  <c:v>1.40449534963932</c:v>
                </c:pt>
                <c:pt idx="8508">
                  <c:v>1.3145090566756299</c:v>
                </c:pt>
                <c:pt idx="8509">
                  <c:v>1.6109458279892299</c:v>
                </c:pt>
                <c:pt idx="8510">
                  <c:v>5.2060674881948499</c:v>
                </c:pt>
                <c:pt idx="8511">
                  <c:v>5.5895191128491604</c:v>
                </c:pt>
                <c:pt idx="8512">
                  <c:v>5.6474169558861904</c:v>
                </c:pt>
                <c:pt idx="8513">
                  <c:v>1.41299771141483</c:v>
                </c:pt>
                <c:pt idx="8514">
                  <c:v>5.9877322459885702</c:v>
                </c:pt>
                <c:pt idx="8515">
                  <c:v>8.4396627947879299</c:v>
                </c:pt>
                <c:pt idx="8516">
                  <c:v>5.8303570899217698</c:v>
                </c:pt>
                <c:pt idx="8517">
                  <c:v>8.4135751352963997</c:v>
                </c:pt>
                <c:pt idx="8518">
                  <c:v>1.27604785328688</c:v>
                </c:pt>
                <c:pt idx="8519">
                  <c:v>5.3169646724126398</c:v>
                </c:pt>
                <c:pt idx="8520">
                  <c:v>1.1558871959622099</c:v>
                </c:pt>
                <c:pt idx="8521">
                  <c:v>5.8553535997413899</c:v>
                </c:pt>
                <c:pt idx="8522">
                  <c:v>4.8467972374679302</c:v>
                </c:pt>
                <c:pt idx="8523">
                  <c:v>0.99057490988727803</c:v>
                </c:pt>
                <c:pt idx="8524">
                  <c:v>5.4870455212222096</c:v>
                </c:pt>
                <c:pt idx="8525">
                  <c:v>8.5996452749112198</c:v>
                </c:pt>
                <c:pt idx="8526">
                  <c:v>1.55669854073148</c:v>
                </c:pt>
                <c:pt idx="8527">
                  <c:v>8.8625597425550993</c:v>
                </c:pt>
                <c:pt idx="8528">
                  <c:v>5.6541531948589903</c:v>
                </c:pt>
                <c:pt idx="8529">
                  <c:v>8.7000021355799504</c:v>
                </c:pt>
                <c:pt idx="8530">
                  <c:v>4.9757211845890597</c:v>
                </c:pt>
                <c:pt idx="8531">
                  <c:v>4.9564234656088297</c:v>
                </c:pt>
                <c:pt idx="8532">
                  <c:v>5.6712988473949899</c:v>
                </c:pt>
                <c:pt idx="8533">
                  <c:v>5.41769029930302</c:v>
                </c:pt>
                <c:pt idx="8534">
                  <c:v>1.3174478063306401</c:v>
                </c:pt>
                <c:pt idx="8535">
                  <c:v>1.3325051160149799</c:v>
                </c:pt>
                <c:pt idx="8536">
                  <c:v>1.22035448316102</c:v>
                </c:pt>
                <c:pt idx="8537">
                  <c:v>5.7133742872630204</c:v>
                </c:pt>
                <c:pt idx="8538">
                  <c:v>5.2660860674463699</c:v>
                </c:pt>
                <c:pt idx="8539">
                  <c:v>8.3523003461304803</c:v>
                </c:pt>
                <c:pt idx="8540">
                  <c:v>8.4987972364386497</c:v>
                </c:pt>
                <c:pt idx="8541">
                  <c:v>1.31023195144115</c:v>
                </c:pt>
                <c:pt idx="8542">
                  <c:v>1.2030368940105001</c:v>
                </c:pt>
                <c:pt idx="8543">
                  <c:v>5.1421392922168296</c:v>
                </c:pt>
                <c:pt idx="8544">
                  <c:v>1.8376764407886299</c:v>
                </c:pt>
                <c:pt idx="8545">
                  <c:v>8.8639035149149503</c:v>
                </c:pt>
                <c:pt idx="8546">
                  <c:v>8.1376185334441509</c:v>
                </c:pt>
                <c:pt idx="8547">
                  <c:v>5.6151626982637302</c:v>
                </c:pt>
                <c:pt idx="8548">
                  <c:v>8.4200490621660204</c:v>
                </c:pt>
                <c:pt idx="8549">
                  <c:v>8.3197450002537607</c:v>
                </c:pt>
                <c:pt idx="8550">
                  <c:v>8.3329114408029703</c:v>
                </c:pt>
                <c:pt idx="8551">
                  <c:v>8.2095514467692592</c:v>
                </c:pt>
                <c:pt idx="8552">
                  <c:v>0.99617590734920503</c:v>
                </c:pt>
                <c:pt idx="8553">
                  <c:v>1.4904234096951201</c:v>
                </c:pt>
                <c:pt idx="8554">
                  <c:v>8.3139622114529192</c:v>
                </c:pt>
                <c:pt idx="8555">
                  <c:v>1.52538085829135</c:v>
                </c:pt>
                <c:pt idx="8556">
                  <c:v>1.3385036335973599</c:v>
                </c:pt>
                <c:pt idx="8557">
                  <c:v>8.9145861750300099</c:v>
                </c:pt>
                <c:pt idx="8558">
                  <c:v>5.1287968614320603</c:v>
                </c:pt>
                <c:pt idx="8559">
                  <c:v>4.84848196808802</c:v>
                </c:pt>
                <c:pt idx="8560">
                  <c:v>8.7813092226895293</c:v>
                </c:pt>
                <c:pt idx="8561">
                  <c:v>5.05890586825815</c:v>
                </c:pt>
                <c:pt idx="8562">
                  <c:v>1.1415533271944001</c:v>
                </c:pt>
                <c:pt idx="8563">
                  <c:v>1.2280708136306899</c:v>
                </c:pt>
                <c:pt idx="8564">
                  <c:v>1.3444241664454499</c:v>
                </c:pt>
                <c:pt idx="8565">
                  <c:v>5.4482557533416003</c:v>
                </c:pt>
                <c:pt idx="8566">
                  <c:v>7.9571905990366103</c:v>
                </c:pt>
                <c:pt idx="8567">
                  <c:v>5.4433017542988003</c:v>
                </c:pt>
                <c:pt idx="8568">
                  <c:v>8.5721957092218908</c:v>
                </c:pt>
                <c:pt idx="8569">
                  <c:v>4.8656570235576702</c:v>
                </c:pt>
                <c:pt idx="8570">
                  <c:v>1.38024173803872</c:v>
                </c:pt>
                <c:pt idx="8571">
                  <c:v>5.1399678459710501</c:v>
                </c:pt>
                <c:pt idx="8572">
                  <c:v>5.5434114096670504</c:v>
                </c:pt>
                <c:pt idx="8573">
                  <c:v>1.0293120688788699</c:v>
                </c:pt>
                <c:pt idx="8574">
                  <c:v>5.5418143530459698</c:v>
                </c:pt>
                <c:pt idx="8575">
                  <c:v>5.7068053323664198</c:v>
                </c:pt>
                <c:pt idx="8576">
                  <c:v>8.9395465364060804</c:v>
                </c:pt>
                <c:pt idx="8577">
                  <c:v>5.76506277748671</c:v>
                </c:pt>
                <c:pt idx="8578">
                  <c:v>8.9390587962405501</c:v>
                </c:pt>
                <c:pt idx="8579">
                  <c:v>1.50571384119803</c:v>
                </c:pt>
                <c:pt idx="8580">
                  <c:v>9.2151705475934502</c:v>
                </c:pt>
                <c:pt idx="8581">
                  <c:v>1.5083478419810901</c:v>
                </c:pt>
                <c:pt idx="8582">
                  <c:v>1.6885531202867501</c:v>
                </c:pt>
                <c:pt idx="8583">
                  <c:v>1.2634190304361199</c:v>
                </c:pt>
                <c:pt idx="8584">
                  <c:v>5.5352786729752896</c:v>
                </c:pt>
                <c:pt idx="8585">
                  <c:v>1.0379338180417199</c:v>
                </c:pt>
                <c:pt idx="8586">
                  <c:v>5.2743873850092298</c:v>
                </c:pt>
                <c:pt idx="8587">
                  <c:v>8.97564218086743</c:v>
                </c:pt>
                <c:pt idx="8588">
                  <c:v>0.74346675804408402</c:v>
                </c:pt>
                <c:pt idx="8589">
                  <c:v>1.1070323506070701</c:v>
                </c:pt>
                <c:pt idx="8590">
                  <c:v>9.0056513104588802</c:v>
                </c:pt>
                <c:pt idx="8591">
                  <c:v>5.0420290010025202</c:v>
                </c:pt>
                <c:pt idx="8592">
                  <c:v>8.7236275935472705</c:v>
                </c:pt>
                <c:pt idx="8593">
                  <c:v>6.4103202956190097</c:v>
                </c:pt>
                <c:pt idx="8594">
                  <c:v>8.5982972081215401</c:v>
                </c:pt>
                <c:pt idx="8595">
                  <c:v>0.97345348793672204</c:v>
                </c:pt>
                <c:pt idx="8596">
                  <c:v>8.4218530967755001</c:v>
                </c:pt>
                <c:pt idx="8597">
                  <c:v>1.45713332152047</c:v>
                </c:pt>
                <c:pt idx="8598">
                  <c:v>8.89686236493392</c:v>
                </c:pt>
                <c:pt idx="8599">
                  <c:v>5.2276506021850597</c:v>
                </c:pt>
                <c:pt idx="8600">
                  <c:v>8.6773796634004192</c:v>
                </c:pt>
                <c:pt idx="8601">
                  <c:v>1.60747213809564</c:v>
                </c:pt>
                <c:pt idx="8602">
                  <c:v>5.4957127978245701</c:v>
                </c:pt>
                <c:pt idx="8603">
                  <c:v>1.3476075717790801</c:v>
                </c:pt>
                <c:pt idx="8604">
                  <c:v>5.4067160213209204</c:v>
                </c:pt>
                <c:pt idx="8605">
                  <c:v>2.16437779207526</c:v>
                </c:pt>
                <c:pt idx="8606">
                  <c:v>5.7243531948220099</c:v>
                </c:pt>
                <c:pt idx="8607">
                  <c:v>8.5280944139354897</c:v>
                </c:pt>
                <c:pt idx="8608">
                  <c:v>8.8241072542784398</c:v>
                </c:pt>
                <c:pt idx="8609">
                  <c:v>0.78065388063889096</c:v>
                </c:pt>
                <c:pt idx="8610">
                  <c:v>8.2102260903529096</c:v>
                </c:pt>
                <c:pt idx="8611">
                  <c:v>1.3449368389457099</c:v>
                </c:pt>
                <c:pt idx="8612">
                  <c:v>8.8315916756029598</c:v>
                </c:pt>
                <c:pt idx="8613">
                  <c:v>1.85406224454966</c:v>
                </c:pt>
                <c:pt idx="8614">
                  <c:v>5.7162928009491996</c:v>
                </c:pt>
                <c:pt idx="8615">
                  <c:v>1.64751488295072</c:v>
                </c:pt>
                <c:pt idx="8616">
                  <c:v>8.3881926501034592</c:v>
                </c:pt>
                <c:pt idx="8617">
                  <c:v>4.8911973954290904</c:v>
                </c:pt>
                <c:pt idx="8618">
                  <c:v>1.22206277535828</c:v>
                </c:pt>
                <c:pt idx="8619">
                  <c:v>0.98987285682545001</c:v>
                </c:pt>
                <c:pt idx="8620">
                  <c:v>1.7437908084847999</c:v>
                </c:pt>
                <c:pt idx="8621">
                  <c:v>8.3379649714234993</c:v>
                </c:pt>
                <c:pt idx="8622">
                  <c:v>0.91068808537118995</c:v>
                </c:pt>
                <c:pt idx="8623">
                  <c:v>1.6021066437243501</c:v>
                </c:pt>
                <c:pt idx="8624">
                  <c:v>1.8116791033036399</c:v>
                </c:pt>
                <c:pt idx="8625">
                  <c:v>1.42587742301939</c:v>
                </c:pt>
                <c:pt idx="8626">
                  <c:v>5.2537165399591004</c:v>
                </c:pt>
                <c:pt idx="8627">
                  <c:v>1.71985606009513</c:v>
                </c:pt>
                <c:pt idx="8628">
                  <c:v>5.0018776257855402</c:v>
                </c:pt>
                <c:pt idx="8629">
                  <c:v>1.38353086402607</c:v>
                </c:pt>
                <c:pt idx="8630">
                  <c:v>1.58770794338262</c:v>
                </c:pt>
                <c:pt idx="8631">
                  <c:v>8.0144893980394905</c:v>
                </c:pt>
                <c:pt idx="8632">
                  <c:v>8.9165808475970696</c:v>
                </c:pt>
                <c:pt idx="8633">
                  <c:v>5.3363275256343501</c:v>
                </c:pt>
                <c:pt idx="8634">
                  <c:v>5.6094850579789703</c:v>
                </c:pt>
                <c:pt idx="8635">
                  <c:v>1.55198779136944</c:v>
                </c:pt>
                <c:pt idx="8636">
                  <c:v>1.1622707834357799</c:v>
                </c:pt>
                <c:pt idx="8637">
                  <c:v>5.5117942559339603</c:v>
                </c:pt>
                <c:pt idx="8638">
                  <c:v>5.3966176719066503</c:v>
                </c:pt>
                <c:pt idx="8639">
                  <c:v>5.5222862007634204</c:v>
                </c:pt>
                <c:pt idx="8640">
                  <c:v>8.8244962111657497</c:v>
                </c:pt>
                <c:pt idx="8641">
                  <c:v>0.69598036299657595</c:v>
                </c:pt>
                <c:pt idx="8642">
                  <c:v>1.33512323672819</c:v>
                </c:pt>
                <c:pt idx="8643">
                  <c:v>9.5655517739481599</c:v>
                </c:pt>
                <c:pt idx="8644">
                  <c:v>0.55714973779175403</c:v>
                </c:pt>
                <c:pt idx="8645">
                  <c:v>8.7185556418029897</c:v>
                </c:pt>
                <c:pt idx="8646">
                  <c:v>4.9127994936741297</c:v>
                </c:pt>
                <c:pt idx="8647">
                  <c:v>9.1153112039990507</c:v>
                </c:pt>
                <c:pt idx="8648">
                  <c:v>9.1357431512416607</c:v>
                </c:pt>
                <c:pt idx="8649">
                  <c:v>1.4440518470189401</c:v>
                </c:pt>
                <c:pt idx="8650">
                  <c:v>5.5415061501257004</c:v>
                </c:pt>
                <c:pt idx="8651">
                  <c:v>5.52531043411628</c:v>
                </c:pt>
                <c:pt idx="8652">
                  <c:v>1.4164819399706501</c:v>
                </c:pt>
                <c:pt idx="8653">
                  <c:v>5.6804994289500002</c:v>
                </c:pt>
                <c:pt idx="8654">
                  <c:v>5.5741237863326401</c:v>
                </c:pt>
                <c:pt idx="8655">
                  <c:v>5.41607982015055</c:v>
                </c:pt>
                <c:pt idx="8656">
                  <c:v>5.28687723144765</c:v>
                </c:pt>
                <c:pt idx="8657">
                  <c:v>8.3995231742687206</c:v>
                </c:pt>
                <c:pt idx="8658">
                  <c:v>5.08572774037287</c:v>
                </c:pt>
                <c:pt idx="8659">
                  <c:v>1.47150882361415</c:v>
                </c:pt>
                <c:pt idx="8660">
                  <c:v>1.07955958717378</c:v>
                </c:pt>
                <c:pt idx="8661">
                  <c:v>5.3795139558410101</c:v>
                </c:pt>
                <c:pt idx="8662">
                  <c:v>5.4273872009113697</c:v>
                </c:pt>
                <c:pt idx="8663">
                  <c:v>1.6883257133332099</c:v>
                </c:pt>
                <c:pt idx="8664">
                  <c:v>8.7502008374409801</c:v>
                </c:pt>
                <c:pt idx="8665">
                  <c:v>5.6272900422954502</c:v>
                </c:pt>
                <c:pt idx="8666">
                  <c:v>5.3587296345969202</c:v>
                </c:pt>
                <c:pt idx="8667">
                  <c:v>8.7728049871696197</c:v>
                </c:pt>
                <c:pt idx="8668">
                  <c:v>1.45465600477492</c:v>
                </c:pt>
                <c:pt idx="8669">
                  <c:v>5.0428151133719101</c:v>
                </c:pt>
                <c:pt idx="8670">
                  <c:v>5.6416177461417796</c:v>
                </c:pt>
                <c:pt idx="8671">
                  <c:v>9.3715493377038097</c:v>
                </c:pt>
                <c:pt idx="8672">
                  <c:v>9.0518318697301101</c:v>
                </c:pt>
                <c:pt idx="8673">
                  <c:v>1.2853377404869999</c:v>
                </c:pt>
                <c:pt idx="8674">
                  <c:v>0.69960294720224503</c:v>
                </c:pt>
                <c:pt idx="8675">
                  <c:v>8.5860783001488592</c:v>
                </c:pt>
                <c:pt idx="8676">
                  <c:v>1.0644987631605101</c:v>
                </c:pt>
                <c:pt idx="8677">
                  <c:v>5.1752366873109503</c:v>
                </c:pt>
                <c:pt idx="8678">
                  <c:v>5.9426299968805596</c:v>
                </c:pt>
                <c:pt idx="8679">
                  <c:v>5.0442552035206196</c:v>
                </c:pt>
                <c:pt idx="8680">
                  <c:v>1.1838664228607101</c:v>
                </c:pt>
                <c:pt idx="8681">
                  <c:v>0.89223160526371303</c:v>
                </c:pt>
                <c:pt idx="8682">
                  <c:v>5.3057093316050201</c:v>
                </c:pt>
                <c:pt idx="8683">
                  <c:v>8.5800036736658196</c:v>
                </c:pt>
                <c:pt idx="8684">
                  <c:v>0.83926675796322703</c:v>
                </c:pt>
                <c:pt idx="8685">
                  <c:v>1.01029355025234</c:v>
                </c:pt>
                <c:pt idx="8686">
                  <c:v>8.1303564429223893</c:v>
                </c:pt>
                <c:pt idx="8687">
                  <c:v>5.3482563696958696</c:v>
                </c:pt>
                <c:pt idx="8688">
                  <c:v>8.7798966455664402</c:v>
                </c:pt>
                <c:pt idx="8689">
                  <c:v>0.79011840683248902</c:v>
                </c:pt>
                <c:pt idx="8690">
                  <c:v>4.9119872398542803</c:v>
                </c:pt>
                <c:pt idx="8691">
                  <c:v>0.92224692866770597</c:v>
                </c:pt>
                <c:pt idx="8692">
                  <c:v>1.3662384822192399</c:v>
                </c:pt>
                <c:pt idx="8693">
                  <c:v>8.9065571678823705</c:v>
                </c:pt>
                <c:pt idx="8694">
                  <c:v>5.3515444760337996</c:v>
                </c:pt>
                <c:pt idx="8695">
                  <c:v>5.8358410865641304</c:v>
                </c:pt>
                <c:pt idx="8696">
                  <c:v>5.7383355901845299</c:v>
                </c:pt>
                <c:pt idx="8697">
                  <c:v>5.5390069913711697</c:v>
                </c:pt>
                <c:pt idx="8698">
                  <c:v>0.86977920810603104</c:v>
                </c:pt>
                <c:pt idx="8699">
                  <c:v>1.32725633386147</c:v>
                </c:pt>
                <c:pt idx="8700">
                  <c:v>1.27173506040498</c:v>
                </c:pt>
                <c:pt idx="8701">
                  <c:v>8.4643144986092604</c:v>
                </c:pt>
                <c:pt idx="8702">
                  <c:v>5.4713412037518099</c:v>
                </c:pt>
                <c:pt idx="8703">
                  <c:v>1.6865337018531501</c:v>
                </c:pt>
                <c:pt idx="8704">
                  <c:v>5.5383208075960297</c:v>
                </c:pt>
                <c:pt idx="8705">
                  <c:v>1.6914026692932</c:v>
                </c:pt>
                <c:pt idx="8706">
                  <c:v>2.0249761339510002</c:v>
                </c:pt>
                <c:pt idx="8707">
                  <c:v>5.8184579458482899</c:v>
                </c:pt>
                <c:pt idx="8708">
                  <c:v>5.2141951164660103</c:v>
                </c:pt>
                <c:pt idx="8709">
                  <c:v>8.0576850031642007</c:v>
                </c:pt>
                <c:pt idx="8710">
                  <c:v>8.5854268771588291</c:v>
                </c:pt>
                <c:pt idx="8711">
                  <c:v>8.7019762589724206</c:v>
                </c:pt>
                <c:pt idx="8712">
                  <c:v>5.2362881046248999</c:v>
                </c:pt>
                <c:pt idx="8713">
                  <c:v>8.4013061232021204</c:v>
                </c:pt>
                <c:pt idx="8714">
                  <c:v>1.4229605921331001</c:v>
                </c:pt>
                <c:pt idx="8715">
                  <c:v>8.6925188133222804</c:v>
                </c:pt>
                <c:pt idx="8716">
                  <c:v>5.1341267996627797</c:v>
                </c:pt>
                <c:pt idx="8717">
                  <c:v>5.0097086765996703</c:v>
                </c:pt>
                <c:pt idx="8718">
                  <c:v>5.9043294509090796</c:v>
                </c:pt>
                <c:pt idx="8719">
                  <c:v>8.5947787683446606</c:v>
                </c:pt>
                <c:pt idx="8720">
                  <c:v>8.7174670934018099</c:v>
                </c:pt>
                <c:pt idx="8721">
                  <c:v>5.2446844779923802</c:v>
                </c:pt>
                <c:pt idx="8722">
                  <c:v>1.49720725915538</c:v>
                </c:pt>
                <c:pt idx="8723">
                  <c:v>1.31210496378945</c:v>
                </c:pt>
                <c:pt idx="8724">
                  <c:v>1.34606543539048</c:v>
                </c:pt>
                <c:pt idx="8725">
                  <c:v>1.6184417460413401</c:v>
                </c:pt>
                <c:pt idx="8726">
                  <c:v>8.58113191444634</c:v>
                </c:pt>
                <c:pt idx="8727">
                  <c:v>1.7080847318969801</c:v>
                </c:pt>
                <c:pt idx="8728">
                  <c:v>8.0672543407224193</c:v>
                </c:pt>
                <c:pt idx="8729">
                  <c:v>8.5422864528264206</c:v>
                </c:pt>
                <c:pt idx="8730">
                  <c:v>9.1580191948813603</c:v>
                </c:pt>
                <c:pt idx="8731">
                  <c:v>5.4884022136011197</c:v>
                </c:pt>
                <c:pt idx="8732">
                  <c:v>5.4310837469381203</c:v>
                </c:pt>
                <c:pt idx="8733">
                  <c:v>1.13806412298302</c:v>
                </c:pt>
                <c:pt idx="8734">
                  <c:v>1.0387743166152199</c:v>
                </c:pt>
                <c:pt idx="8735">
                  <c:v>1.74834183657679</c:v>
                </c:pt>
                <c:pt idx="8736">
                  <c:v>1.2396599604176599</c:v>
                </c:pt>
                <c:pt idx="8737">
                  <c:v>5.0965411177627296</c:v>
                </c:pt>
                <c:pt idx="8738">
                  <c:v>9.0426710391854606</c:v>
                </c:pt>
                <c:pt idx="8739">
                  <c:v>1.05691903515242</c:v>
                </c:pt>
                <c:pt idx="8740">
                  <c:v>5.6203522541211903</c:v>
                </c:pt>
                <c:pt idx="8741">
                  <c:v>0.96949897769448301</c:v>
                </c:pt>
                <c:pt idx="8742">
                  <c:v>0.80680252266711905</c:v>
                </c:pt>
                <c:pt idx="8743">
                  <c:v>5.1350202125036901</c:v>
                </c:pt>
                <c:pt idx="8744">
                  <c:v>8.7949446378541491</c:v>
                </c:pt>
                <c:pt idx="8745">
                  <c:v>1.16080396189512</c:v>
                </c:pt>
                <c:pt idx="8746">
                  <c:v>5.4529524760282797</c:v>
                </c:pt>
                <c:pt idx="8747">
                  <c:v>5.3847091758957397</c:v>
                </c:pt>
                <c:pt idx="8748">
                  <c:v>8.8304341936408299</c:v>
                </c:pt>
                <c:pt idx="8749">
                  <c:v>5.1076234453935498</c:v>
                </c:pt>
                <c:pt idx="8750">
                  <c:v>1.8623855673916201</c:v>
                </c:pt>
                <c:pt idx="8751">
                  <c:v>1.1889763238518001</c:v>
                </c:pt>
                <c:pt idx="8752">
                  <c:v>5.9587683782626701</c:v>
                </c:pt>
                <c:pt idx="8753">
                  <c:v>8.6214637148845501</c:v>
                </c:pt>
                <c:pt idx="8754">
                  <c:v>8.85171443471984</c:v>
                </c:pt>
                <c:pt idx="8755">
                  <c:v>1.2842149749481599</c:v>
                </c:pt>
                <c:pt idx="8756">
                  <c:v>1.92693722922116</c:v>
                </c:pt>
                <c:pt idx="8757">
                  <c:v>1.14609966701623</c:v>
                </c:pt>
                <c:pt idx="8758">
                  <c:v>5.1333478613653902</c:v>
                </c:pt>
                <c:pt idx="8759">
                  <c:v>8.3422111891281503</c:v>
                </c:pt>
                <c:pt idx="8760">
                  <c:v>1.0934730117928699</c:v>
                </c:pt>
                <c:pt idx="8761">
                  <c:v>1.5504488023823799</c:v>
                </c:pt>
                <c:pt idx="8762">
                  <c:v>1.19052755567234</c:v>
                </c:pt>
                <c:pt idx="8763">
                  <c:v>8.6450122023753</c:v>
                </c:pt>
                <c:pt idx="8764">
                  <c:v>8.8512448019694201</c:v>
                </c:pt>
                <c:pt idx="8765">
                  <c:v>5.4545859671599697</c:v>
                </c:pt>
                <c:pt idx="8766">
                  <c:v>8.8307541996984504</c:v>
                </c:pt>
                <c:pt idx="8767">
                  <c:v>8.0709632568810008</c:v>
                </c:pt>
                <c:pt idx="8768">
                  <c:v>5.2170175111005603</c:v>
                </c:pt>
                <c:pt idx="8769">
                  <c:v>9.0405496950165496</c:v>
                </c:pt>
                <c:pt idx="8770">
                  <c:v>5.2604450983831601</c:v>
                </c:pt>
                <c:pt idx="8771">
                  <c:v>5.3360705484417199</c:v>
                </c:pt>
                <c:pt idx="8772">
                  <c:v>8.7854322760302708</c:v>
                </c:pt>
                <c:pt idx="8773">
                  <c:v>8.5810525220827198</c:v>
                </c:pt>
                <c:pt idx="8774">
                  <c:v>5.1667519226338703</c:v>
                </c:pt>
                <c:pt idx="8775">
                  <c:v>1.45758767945946</c:v>
                </c:pt>
                <c:pt idx="8776">
                  <c:v>0.53455126203930303</c:v>
                </c:pt>
                <c:pt idx="8777">
                  <c:v>8.3418867303879694</c:v>
                </c:pt>
                <c:pt idx="8778">
                  <c:v>1.0768791806345299</c:v>
                </c:pt>
                <c:pt idx="8779">
                  <c:v>8.1774226377000296</c:v>
                </c:pt>
                <c:pt idx="8780">
                  <c:v>1.21498471247971</c:v>
                </c:pt>
                <c:pt idx="8781">
                  <c:v>5.28455474094197</c:v>
                </c:pt>
                <c:pt idx="8782">
                  <c:v>5.8567888963544101</c:v>
                </c:pt>
                <c:pt idx="8783">
                  <c:v>6.2568397650133196</c:v>
                </c:pt>
                <c:pt idx="8784">
                  <c:v>8.9244883623248707</c:v>
                </c:pt>
                <c:pt idx="8785">
                  <c:v>5.3268643240811402</c:v>
                </c:pt>
                <c:pt idx="8786">
                  <c:v>1.34973717808788</c:v>
                </c:pt>
                <c:pt idx="8787">
                  <c:v>9.3292223211709704</c:v>
                </c:pt>
                <c:pt idx="8788">
                  <c:v>1.07259997209159</c:v>
                </c:pt>
                <c:pt idx="8789">
                  <c:v>8.6583402027750296</c:v>
                </c:pt>
                <c:pt idx="8790">
                  <c:v>5.79302582914816</c:v>
                </c:pt>
                <c:pt idx="8791">
                  <c:v>9.2503254107589594</c:v>
                </c:pt>
                <c:pt idx="8792">
                  <c:v>5.4574286033894603</c:v>
                </c:pt>
                <c:pt idx="8793">
                  <c:v>8.6112510110012206</c:v>
                </c:pt>
                <c:pt idx="8794">
                  <c:v>1.3443195251401401</c:v>
                </c:pt>
                <c:pt idx="8795">
                  <c:v>9.2254072788347603</c:v>
                </c:pt>
                <c:pt idx="8796">
                  <c:v>0.94862497345946395</c:v>
                </c:pt>
                <c:pt idx="8797">
                  <c:v>5.1003564402620301</c:v>
                </c:pt>
                <c:pt idx="8798">
                  <c:v>1.1804865276879899</c:v>
                </c:pt>
                <c:pt idx="8799">
                  <c:v>8.8999524369637903</c:v>
                </c:pt>
                <c:pt idx="8800">
                  <c:v>8.3277232254012397</c:v>
                </c:pt>
                <c:pt idx="8801">
                  <c:v>5.62732631801628</c:v>
                </c:pt>
                <c:pt idx="8802">
                  <c:v>1.1981791322987301</c:v>
                </c:pt>
                <c:pt idx="8803">
                  <c:v>1.4937782954058201</c:v>
                </c:pt>
                <c:pt idx="8804">
                  <c:v>5.3389519591276899</c:v>
                </c:pt>
                <c:pt idx="8805">
                  <c:v>8.5397654770635292</c:v>
                </c:pt>
                <c:pt idx="8806">
                  <c:v>8.7819886037016204</c:v>
                </c:pt>
                <c:pt idx="8807">
                  <c:v>1.2178020084852199</c:v>
                </c:pt>
                <c:pt idx="8808">
                  <c:v>0.78379429031787196</c:v>
                </c:pt>
                <c:pt idx="8809">
                  <c:v>9.3187937211182792</c:v>
                </c:pt>
                <c:pt idx="8810">
                  <c:v>6.1454404586545097</c:v>
                </c:pt>
                <c:pt idx="8811">
                  <c:v>4.9234667900094804</c:v>
                </c:pt>
                <c:pt idx="8812">
                  <c:v>8.3559896240237297</c:v>
                </c:pt>
                <c:pt idx="8813">
                  <c:v>1.49002760709056</c:v>
                </c:pt>
                <c:pt idx="8814">
                  <c:v>1.1630183325169801</c:v>
                </c:pt>
                <c:pt idx="8815">
                  <c:v>8.7554826768741592</c:v>
                </c:pt>
                <c:pt idx="8816">
                  <c:v>1.55552912263204</c:v>
                </c:pt>
                <c:pt idx="8817">
                  <c:v>5.1600894932975496</c:v>
                </c:pt>
                <c:pt idx="8818">
                  <c:v>8.4346095162030004</c:v>
                </c:pt>
                <c:pt idx="8819">
                  <c:v>5.6006583475876797</c:v>
                </c:pt>
                <c:pt idx="8820">
                  <c:v>8.1240796426420605</c:v>
                </c:pt>
                <c:pt idx="8821">
                  <c:v>1.32774471656306</c:v>
                </c:pt>
                <c:pt idx="8822">
                  <c:v>5.5287833738193104</c:v>
                </c:pt>
                <c:pt idx="8823">
                  <c:v>5.6633776706843602</c:v>
                </c:pt>
                <c:pt idx="8824">
                  <c:v>8.2457177519637703</c:v>
                </c:pt>
                <c:pt idx="8825">
                  <c:v>9.2463179787162701</c:v>
                </c:pt>
                <c:pt idx="8826">
                  <c:v>1.1683186444849101</c:v>
                </c:pt>
                <c:pt idx="8827">
                  <c:v>1.1939426745681001</c:v>
                </c:pt>
                <c:pt idx="8828">
                  <c:v>9.0913760997029396</c:v>
                </c:pt>
                <c:pt idx="8829">
                  <c:v>0.83401870735555095</c:v>
                </c:pt>
                <c:pt idx="8830">
                  <c:v>5.4001489413288297</c:v>
                </c:pt>
                <c:pt idx="8831">
                  <c:v>8.3129076459682505</c:v>
                </c:pt>
                <c:pt idx="8832">
                  <c:v>5.84199466040375</c:v>
                </c:pt>
                <c:pt idx="8833">
                  <c:v>5.4259667141349404</c:v>
                </c:pt>
                <c:pt idx="8834">
                  <c:v>5.48401703982619</c:v>
                </c:pt>
                <c:pt idx="8835">
                  <c:v>5.2060730994589601</c:v>
                </c:pt>
                <c:pt idx="8836">
                  <c:v>1.18145555228067</c:v>
                </c:pt>
                <c:pt idx="8837">
                  <c:v>0.76997550039326701</c:v>
                </c:pt>
                <c:pt idx="8838">
                  <c:v>1.43626212534624</c:v>
                </c:pt>
                <c:pt idx="8839">
                  <c:v>8.6047390905910301</c:v>
                </c:pt>
                <c:pt idx="8840">
                  <c:v>5.56421963161986</c:v>
                </c:pt>
                <c:pt idx="8841">
                  <c:v>8.9606701499378794</c:v>
                </c:pt>
                <c:pt idx="8842">
                  <c:v>8.9363050884549207</c:v>
                </c:pt>
                <c:pt idx="8843">
                  <c:v>0.93404124293253699</c:v>
                </c:pt>
                <c:pt idx="8844">
                  <c:v>1.07594977704047</c:v>
                </c:pt>
                <c:pt idx="8845">
                  <c:v>9.2138968150047997</c:v>
                </c:pt>
                <c:pt idx="8846">
                  <c:v>1.55241957559539</c:v>
                </c:pt>
                <c:pt idx="8847">
                  <c:v>1.60063152770093</c:v>
                </c:pt>
                <c:pt idx="8848">
                  <c:v>1.55766260456098</c:v>
                </c:pt>
                <c:pt idx="8849">
                  <c:v>8.5963738400049508</c:v>
                </c:pt>
                <c:pt idx="8850">
                  <c:v>1.13044414540561</c:v>
                </c:pt>
                <c:pt idx="8851">
                  <c:v>8.5407150228536803</c:v>
                </c:pt>
                <c:pt idx="8852">
                  <c:v>0.89851014467798895</c:v>
                </c:pt>
                <c:pt idx="8853">
                  <c:v>8.8354382084090197</c:v>
                </c:pt>
                <c:pt idx="8854">
                  <c:v>5.3631264651785502</c:v>
                </c:pt>
                <c:pt idx="8855">
                  <c:v>1.45106560085364</c:v>
                </c:pt>
                <c:pt idx="8856">
                  <c:v>5.5157299465381699</c:v>
                </c:pt>
                <c:pt idx="8857">
                  <c:v>5.1863251420357903</c:v>
                </c:pt>
                <c:pt idx="8858">
                  <c:v>1.4696821118991099</c:v>
                </c:pt>
                <c:pt idx="8859">
                  <c:v>0.91398691068282301</c:v>
                </c:pt>
                <c:pt idx="8860">
                  <c:v>8.6833173192598405</c:v>
                </c:pt>
                <c:pt idx="8861">
                  <c:v>5.89825168760352</c:v>
                </c:pt>
                <c:pt idx="8862">
                  <c:v>9.0048052167089292</c:v>
                </c:pt>
                <c:pt idx="8863">
                  <c:v>0.935236410280327</c:v>
                </c:pt>
                <c:pt idx="8864">
                  <c:v>6.0136062619714599</c:v>
                </c:pt>
                <c:pt idx="8865">
                  <c:v>8.8915371352943602</c:v>
                </c:pt>
                <c:pt idx="8866">
                  <c:v>1.66164883862621</c:v>
                </c:pt>
                <c:pt idx="8867">
                  <c:v>1.2352189291908</c:v>
                </c:pt>
                <c:pt idx="8868">
                  <c:v>1.63603393670403</c:v>
                </c:pt>
                <c:pt idx="8869">
                  <c:v>1.15334783168429</c:v>
                </c:pt>
                <c:pt idx="8870">
                  <c:v>8.0945456769730306</c:v>
                </c:pt>
                <c:pt idx="8871">
                  <c:v>9.1372512567777395</c:v>
                </c:pt>
                <c:pt idx="8872">
                  <c:v>1.4600788298473499</c:v>
                </c:pt>
                <c:pt idx="8873">
                  <c:v>1.55509771407661</c:v>
                </c:pt>
                <c:pt idx="8874">
                  <c:v>0.76952207482552404</c:v>
                </c:pt>
                <c:pt idx="8875">
                  <c:v>9.0434265443454507</c:v>
                </c:pt>
                <c:pt idx="8876">
                  <c:v>0.99954146497737795</c:v>
                </c:pt>
                <c:pt idx="8877">
                  <c:v>5.2197459335993397</c:v>
                </c:pt>
                <c:pt idx="8878">
                  <c:v>8.0060719874800892</c:v>
                </c:pt>
                <c:pt idx="8879">
                  <c:v>8.4990906615728505</c:v>
                </c:pt>
                <c:pt idx="8880">
                  <c:v>1.8884678900618499</c:v>
                </c:pt>
                <c:pt idx="8881">
                  <c:v>5.4777059673836801</c:v>
                </c:pt>
                <c:pt idx="8882">
                  <c:v>5.3631486974365803</c:v>
                </c:pt>
                <c:pt idx="8883">
                  <c:v>1.16212447837273</c:v>
                </c:pt>
                <c:pt idx="8884">
                  <c:v>2.0321572922224198</c:v>
                </c:pt>
                <c:pt idx="8885">
                  <c:v>5.1877427335405404</c:v>
                </c:pt>
                <c:pt idx="8886">
                  <c:v>5.5552553700964902</c:v>
                </c:pt>
                <c:pt idx="8887">
                  <c:v>5.5054559161411696</c:v>
                </c:pt>
                <c:pt idx="8888">
                  <c:v>8.0852009667801994</c:v>
                </c:pt>
                <c:pt idx="8889">
                  <c:v>9.1948844658822502</c:v>
                </c:pt>
                <c:pt idx="8890">
                  <c:v>1.78957198435412</c:v>
                </c:pt>
                <c:pt idx="8891">
                  <c:v>9.0533466862678793</c:v>
                </c:pt>
                <c:pt idx="8892">
                  <c:v>4.9402341027520098</c:v>
                </c:pt>
                <c:pt idx="8893">
                  <c:v>5.3721366470849903</c:v>
                </c:pt>
                <c:pt idx="8894">
                  <c:v>6.0326633572685102</c:v>
                </c:pt>
                <c:pt idx="8895">
                  <c:v>8.2272538147835697</c:v>
                </c:pt>
                <c:pt idx="8896">
                  <c:v>5.9632419650227702</c:v>
                </c:pt>
                <c:pt idx="8897">
                  <c:v>9.1182093116185303</c:v>
                </c:pt>
                <c:pt idx="8898">
                  <c:v>5.7644275245252201</c:v>
                </c:pt>
                <c:pt idx="8899">
                  <c:v>4.9357896232412504</c:v>
                </c:pt>
                <c:pt idx="8900">
                  <c:v>4.8538288809478596</c:v>
                </c:pt>
                <c:pt idx="8901">
                  <c:v>8.6211875926324506</c:v>
                </c:pt>
                <c:pt idx="8902">
                  <c:v>8.0057964773670705</c:v>
                </c:pt>
                <c:pt idx="8903">
                  <c:v>9.2623833610829198</c:v>
                </c:pt>
                <c:pt idx="8904">
                  <c:v>1.5635386544353</c:v>
                </c:pt>
                <c:pt idx="8905">
                  <c:v>1.4121523401632601</c:v>
                </c:pt>
                <c:pt idx="8906">
                  <c:v>5.8999441782801201</c:v>
                </c:pt>
                <c:pt idx="8907">
                  <c:v>1.0461169999195701</c:v>
                </c:pt>
                <c:pt idx="8908">
                  <c:v>9.0087247507125596</c:v>
                </c:pt>
                <c:pt idx="8909">
                  <c:v>8.4761050561517006</c:v>
                </c:pt>
                <c:pt idx="8910">
                  <c:v>8.5030848899554901</c:v>
                </c:pt>
                <c:pt idx="8911">
                  <c:v>1.5577265451211399</c:v>
                </c:pt>
                <c:pt idx="8912">
                  <c:v>1.27578001423329</c:v>
                </c:pt>
                <c:pt idx="8913">
                  <c:v>5.34549732279278</c:v>
                </c:pt>
                <c:pt idx="8914">
                  <c:v>1.5545912192164899</c:v>
                </c:pt>
                <c:pt idx="8915">
                  <c:v>5.0162984129426702</c:v>
                </c:pt>
                <c:pt idx="8916">
                  <c:v>1.2484112218338901</c:v>
                </c:pt>
                <c:pt idx="8917">
                  <c:v>8.2219372635951196</c:v>
                </c:pt>
                <c:pt idx="8918">
                  <c:v>0.97297763761853195</c:v>
                </c:pt>
                <c:pt idx="8919">
                  <c:v>1.7066811661254</c:v>
                </c:pt>
                <c:pt idx="8920">
                  <c:v>5.15130577984959</c:v>
                </c:pt>
                <c:pt idx="8921">
                  <c:v>8.4112738788499204</c:v>
                </c:pt>
                <c:pt idx="8922">
                  <c:v>4.9239201936988399</c:v>
                </c:pt>
                <c:pt idx="8923">
                  <c:v>8.6734848990026201</c:v>
                </c:pt>
                <c:pt idx="8924">
                  <c:v>8.5897804855831392</c:v>
                </c:pt>
                <c:pt idx="8925">
                  <c:v>5.5461051613401597</c:v>
                </c:pt>
                <c:pt idx="8926">
                  <c:v>1.30128372913482</c:v>
                </c:pt>
                <c:pt idx="8927">
                  <c:v>8.4135231861380895</c:v>
                </c:pt>
                <c:pt idx="8928">
                  <c:v>1.2997917421207901</c:v>
                </c:pt>
                <c:pt idx="8929">
                  <c:v>5.7827540091000804</c:v>
                </c:pt>
                <c:pt idx="8930">
                  <c:v>5.4753763932750203</c:v>
                </c:pt>
                <c:pt idx="8931">
                  <c:v>8.22048586436485</c:v>
                </c:pt>
                <c:pt idx="8932">
                  <c:v>8.8235181208252698</c:v>
                </c:pt>
                <c:pt idx="8933">
                  <c:v>8.5804238237490296</c:v>
                </c:pt>
                <c:pt idx="8934">
                  <c:v>5.2456147023009301</c:v>
                </c:pt>
                <c:pt idx="8935">
                  <c:v>1.69077441291301</c:v>
                </c:pt>
                <c:pt idx="8936">
                  <c:v>8.9373203802115206</c:v>
                </c:pt>
                <c:pt idx="8937">
                  <c:v>8.4773516931074901</c:v>
                </c:pt>
                <c:pt idx="8938">
                  <c:v>1.1485539961729301</c:v>
                </c:pt>
                <c:pt idx="8939">
                  <c:v>8.4005941166066194</c:v>
                </c:pt>
                <c:pt idx="8940">
                  <c:v>5.3028540676407196</c:v>
                </c:pt>
                <c:pt idx="8941">
                  <c:v>8.25954350965198</c:v>
                </c:pt>
                <c:pt idx="8942">
                  <c:v>1.87401541588325</c:v>
                </c:pt>
                <c:pt idx="8943">
                  <c:v>5.6120141803547297</c:v>
                </c:pt>
                <c:pt idx="8944">
                  <c:v>8.3907546374183894</c:v>
                </c:pt>
                <c:pt idx="8945">
                  <c:v>8.4108856334512794</c:v>
                </c:pt>
                <c:pt idx="8946">
                  <c:v>1.3132584716056099</c:v>
                </c:pt>
                <c:pt idx="8947">
                  <c:v>1.1245581050807101</c:v>
                </c:pt>
                <c:pt idx="8948">
                  <c:v>9.3481712663369496</c:v>
                </c:pt>
                <c:pt idx="8949">
                  <c:v>5.7599422085188898</c:v>
                </c:pt>
                <c:pt idx="8950">
                  <c:v>1.1691480653722199</c:v>
                </c:pt>
                <c:pt idx="8951">
                  <c:v>1.0940222078946999</c:v>
                </c:pt>
                <c:pt idx="8952">
                  <c:v>5.2328400913731699</c:v>
                </c:pt>
                <c:pt idx="8953">
                  <c:v>1.20217004144504</c:v>
                </c:pt>
                <c:pt idx="8954">
                  <c:v>8.7383854140829609</c:v>
                </c:pt>
                <c:pt idx="8955">
                  <c:v>8.9907127205734998</c:v>
                </c:pt>
                <c:pt idx="8956">
                  <c:v>0.91819636940716898</c:v>
                </c:pt>
                <c:pt idx="8957">
                  <c:v>9.0998657350842596</c:v>
                </c:pt>
                <c:pt idx="8958">
                  <c:v>9.0484422755095402</c:v>
                </c:pt>
                <c:pt idx="8959">
                  <c:v>0.77599951686635604</c:v>
                </c:pt>
                <c:pt idx="8960">
                  <c:v>5.4770794329250503</c:v>
                </c:pt>
                <c:pt idx="8961">
                  <c:v>8.4106566661720095</c:v>
                </c:pt>
                <c:pt idx="8962">
                  <c:v>8.3793750135381302</c:v>
                </c:pt>
                <c:pt idx="8963">
                  <c:v>8.4405660436285892</c:v>
                </c:pt>
                <c:pt idx="8964">
                  <c:v>5.8034587042307004</c:v>
                </c:pt>
                <c:pt idx="8965">
                  <c:v>8.8476012434007902</c:v>
                </c:pt>
                <c:pt idx="8966">
                  <c:v>5.4575481674200601</c:v>
                </c:pt>
                <c:pt idx="8967">
                  <c:v>1.42598245747194</c:v>
                </c:pt>
                <c:pt idx="8968">
                  <c:v>5.8208271572205597</c:v>
                </c:pt>
                <c:pt idx="8969">
                  <c:v>5.2118571432698397</c:v>
                </c:pt>
                <c:pt idx="8970">
                  <c:v>5.5136837014421198</c:v>
                </c:pt>
                <c:pt idx="8971">
                  <c:v>0.84338087540086004</c:v>
                </c:pt>
                <c:pt idx="8972">
                  <c:v>1.1038757560335799</c:v>
                </c:pt>
                <c:pt idx="8973">
                  <c:v>0.90382144736843495</c:v>
                </c:pt>
                <c:pt idx="8974">
                  <c:v>8.6289157988776104</c:v>
                </c:pt>
                <c:pt idx="8975">
                  <c:v>1.14665043077151</c:v>
                </c:pt>
                <c:pt idx="8976">
                  <c:v>4.9373888677238202</c:v>
                </c:pt>
                <c:pt idx="8977">
                  <c:v>8.4717387809401004</c:v>
                </c:pt>
                <c:pt idx="8978">
                  <c:v>0.96982177820262006</c:v>
                </c:pt>
                <c:pt idx="8979">
                  <c:v>5.2542432264347001</c:v>
                </c:pt>
                <c:pt idx="8980">
                  <c:v>1.72871003081875</c:v>
                </c:pt>
                <c:pt idx="8981">
                  <c:v>5.3926076509713701</c:v>
                </c:pt>
                <c:pt idx="8982">
                  <c:v>5.5009074050539297</c:v>
                </c:pt>
                <c:pt idx="8983">
                  <c:v>8.3847550255019208</c:v>
                </c:pt>
                <c:pt idx="8984">
                  <c:v>0.96464603065403298</c:v>
                </c:pt>
                <c:pt idx="8985">
                  <c:v>4.7394532325038297</c:v>
                </c:pt>
                <c:pt idx="8986">
                  <c:v>4.8373220746165204</c:v>
                </c:pt>
                <c:pt idx="8987">
                  <c:v>8.6294400030247598</c:v>
                </c:pt>
                <c:pt idx="8988">
                  <c:v>5.3847272136617201</c:v>
                </c:pt>
                <c:pt idx="8989">
                  <c:v>1.1976366451763001</c:v>
                </c:pt>
                <c:pt idx="8990">
                  <c:v>8.4644485070972202</c:v>
                </c:pt>
                <c:pt idx="8991">
                  <c:v>1.3944402191148999</c:v>
                </c:pt>
                <c:pt idx="8992">
                  <c:v>5.2353387266257903</c:v>
                </c:pt>
                <c:pt idx="8993">
                  <c:v>8.67227820888289</c:v>
                </c:pt>
                <c:pt idx="8994">
                  <c:v>1.1491227632951899</c:v>
                </c:pt>
                <c:pt idx="8995">
                  <c:v>8.82654857393387</c:v>
                </c:pt>
                <c:pt idx="8996">
                  <c:v>5.6678199210626596</c:v>
                </c:pt>
                <c:pt idx="8997">
                  <c:v>8.6707132138932899</c:v>
                </c:pt>
                <c:pt idx="8998">
                  <c:v>8.8930957078879693</c:v>
                </c:pt>
                <c:pt idx="8999">
                  <c:v>5.4449639682386302</c:v>
                </c:pt>
                <c:pt idx="9000">
                  <c:v>1.13236301933788</c:v>
                </c:pt>
                <c:pt idx="9001">
                  <c:v>8.9030327953900095</c:v>
                </c:pt>
                <c:pt idx="9002">
                  <c:v>9.3905801417834596</c:v>
                </c:pt>
                <c:pt idx="9003">
                  <c:v>0.88581069942892299</c:v>
                </c:pt>
                <c:pt idx="9004">
                  <c:v>1.29788341292762</c:v>
                </c:pt>
                <c:pt idx="9005">
                  <c:v>5.2498529403546197</c:v>
                </c:pt>
                <c:pt idx="9006">
                  <c:v>5.0877713968829603</c:v>
                </c:pt>
                <c:pt idx="9007">
                  <c:v>0.89405008601784897</c:v>
                </c:pt>
                <c:pt idx="9008">
                  <c:v>1.0460459755305</c:v>
                </c:pt>
                <c:pt idx="9009">
                  <c:v>2.0725064610002</c:v>
                </c:pt>
                <c:pt idx="9010">
                  <c:v>0.86161417583751798</c:v>
                </c:pt>
                <c:pt idx="9011">
                  <c:v>8.8334519234023592</c:v>
                </c:pt>
                <c:pt idx="9012">
                  <c:v>8.9923113276578306</c:v>
                </c:pt>
                <c:pt idx="9013">
                  <c:v>8.4128128024926294</c:v>
                </c:pt>
                <c:pt idx="9014">
                  <c:v>4.7219374198767001</c:v>
                </c:pt>
                <c:pt idx="9015">
                  <c:v>1.8655759078879</c:v>
                </c:pt>
                <c:pt idx="9016">
                  <c:v>8.8319165132450799</c:v>
                </c:pt>
                <c:pt idx="9017">
                  <c:v>8.8639388298153907</c:v>
                </c:pt>
                <c:pt idx="9018">
                  <c:v>7.7540204388388201</c:v>
                </c:pt>
                <c:pt idx="9019">
                  <c:v>1.23192759095594</c:v>
                </c:pt>
                <c:pt idx="9020">
                  <c:v>5.7166060211757399</c:v>
                </c:pt>
                <c:pt idx="9021">
                  <c:v>8.6152945923532709</c:v>
                </c:pt>
                <c:pt idx="9022">
                  <c:v>5.2346872835899996</c:v>
                </c:pt>
                <c:pt idx="9023">
                  <c:v>1.62459846874492</c:v>
                </c:pt>
                <c:pt idx="9024">
                  <c:v>1.3446749568029801</c:v>
                </c:pt>
                <c:pt idx="9025">
                  <c:v>1.49431831752313</c:v>
                </c:pt>
                <c:pt idx="9026">
                  <c:v>9.3185466392952492</c:v>
                </c:pt>
                <c:pt idx="9027">
                  <c:v>5.9069978503353298</c:v>
                </c:pt>
                <c:pt idx="9028">
                  <c:v>9.0020475395479007</c:v>
                </c:pt>
                <c:pt idx="9029">
                  <c:v>5.6514810700512204</c:v>
                </c:pt>
                <c:pt idx="9030">
                  <c:v>1.1986860390218901</c:v>
                </c:pt>
                <c:pt idx="9031">
                  <c:v>5.1307678866802897</c:v>
                </c:pt>
                <c:pt idx="9032">
                  <c:v>1.6362159208193301</c:v>
                </c:pt>
                <c:pt idx="9033">
                  <c:v>5.2619243316356696</c:v>
                </c:pt>
                <c:pt idx="9034">
                  <c:v>8.2749504861403107</c:v>
                </c:pt>
                <c:pt idx="9035">
                  <c:v>0.644052791856222</c:v>
                </c:pt>
                <c:pt idx="9036">
                  <c:v>8.7975817595062509</c:v>
                </c:pt>
                <c:pt idx="9037">
                  <c:v>1.44821512846665</c:v>
                </c:pt>
                <c:pt idx="9038">
                  <c:v>8.5798159045907703</c:v>
                </c:pt>
                <c:pt idx="9039">
                  <c:v>8.6856830690704303</c:v>
                </c:pt>
                <c:pt idx="9040">
                  <c:v>5.2793004571636803</c:v>
                </c:pt>
                <c:pt idx="9041">
                  <c:v>1.156064841779</c:v>
                </c:pt>
                <c:pt idx="9042">
                  <c:v>1.45985758341477</c:v>
                </c:pt>
                <c:pt idx="9043">
                  <c:v>5.7298776798872604</c:v>
                </c:pt>
                <c:pt idx="9044">
                  <c:v>1.06495714704491</c:v>
                </c:pt>
                <c:pt idx="9045">
                  <c:v>5.2185840301211197</c:v>
                </c:pt>
                <c:pt idx="9046">
                  <c:v>1.2689006506562299</c:v>
                </c:pt>
                <c:pt idx="9047">
                  <c:v>8.4177264579905202</c:v>
                </c:pt>
                <c:pt idx="9048">
                  <c:v>8.8663833472551392</c:v>
                </c:pt>
                <c:pt idx="9049">
                  <c:v>8.6825163411780295</c:v>
                </c:pt>
                <c:pt idx="9050">
                  <c:v>5.3787588904236996</c:v>
                </c:pt>
                <c:pt idx="9051">
                  <c:v>8.8457222741091197</c:v>
                </c:pt>
                <c:pt idx="9052">
                  <c:v>5.3820681633613097</c:v>
                </c:pt>
                <c:pt idx="9053">
                  <c:v>9.0086976209818292</c:v>
                </c:pt>
                <c:pt idx="9054">
                  <c:v>5.7968060816423197</c:v>
                </c:pt>
                <c:pt idx="9055">
                  <c:v>1.4290275432514401</c:v>
                </c:pt>
                <c:pt idx="9056">
                  <c:v>5.25794697430557</c:v>
                </c:pt>
                <c:pt idx="9057">
                  <c:v>1.2056970396159401</c:v>
                </c:pt>
                <c:pt idx="9058">
                  <c:v>9.1887084583491294</c:v>
                </c:pt>
                <c:pt idx="9059">
                  <c:v>0.76676773330488202</c:v>
                </c:pt>
                <c:pt idx="9060">
                  <c:v>5.6378803706912901</c:v>
                </c:pt>
                <c:pt idx="9061">
                  <c:v>0.65935741313139795</c:v>
                </c:pt>
                <c:pt idx="9062">
                  <c:v>0.65163305146849904</c:v>
                </c:pt>
                <c:pt idx="9063">
                  <c:v>1.70586333172364</c:v>
                </c:pt>
                <c:pt idx="9064">
                  <c:v>8.8538796119319301</c:v>
                </c:pt>
                <c:pt idx="9065">
                  <c:v>4.5200347310122702</c:v>
                </c:pt>
                <c:pt idx="9066">
                  <c:v>8.5882258996994008</c:v>
                </c:pt>
                <c:pt idx="9067">
                  <c:v>8.8740964999741401</c:v>
                </c:pt>
                <c:pt idx="9068">
                  <c:v>5.0659205225907096</c:v>
                </c:pt>
                <c:pt idx="9069">
                  <c:v>5.67151559236342</c:v>
                </c:pt>
                <c:pt idx="9070">
                  <c:v>8.6398752761225008</c:v>
                </c:pt>
                <c:pt idx="9071">
                  <c:v>0.95829873415224598</c:v>
                </c:pt>
                <c:pt idx="9072">
                  <c:v>8.5316321969132893</c:v>
                </c:pt>
                <c:pt idx="9073">
                  <c:v>5.2421125636226398</c:v>
                </c:pt>
                <c:pt idx="9074">
                  <c:v>8.59476234676956</c:v>
                </c:pt>
                <c:pt idx="9075">
                  <c:v>1.30162970162558</c:v>
                </c:pt>
                <c:pt idx="9076">
                  <c:v>5.3026027233892004</c:v>
                </c:pt>
                <c:pt idx="9077">
                  <c:v>8.8907128112695997</c:v>
                </c:pt>
                <c:pt idx="9078">
                  <c:v>5.4537856844447603</c:v>
                </c:pt>
                <c:pt idx="9079">
                  <c:v>8.9543495153894099</c:v>
                </c:pt>
                <c:pt idx="9080">
                  <c:v>1.67650537705472</c:v>
                </c:pt>
                <c:pt idx="9081">
                  <c:v>1.26290012825656</c:v>
                </c:pt>
                <c:pt idx="9082">
                  <c:v>5.2439163032718801</c:v>
                </c:pt>
                <c:pt idx="9083">
                  <c:v>1.3303771635161801</c:v>
                </c:pt>
                <c:pt idx="9084">
                  <c:v>1.23001449562516</c:v>
                </c:pt>
                <c:pt idx="9085">
                  <c:v>5.2337686583350296</c:v>
                </c:pt>
                <c:pt idx="9086">
                  <c:v>8.9936768047620905</c:v>
                </c:pt>
                <c:pt idx="9087">
                  <c:v>8.6131412409882309</c:v>
                </c:pt>
                <c:pt idx="9088">
                  <c:v>4.8689170507556501</c:v>
                </c:pt>
                <c:pt idx="9089">
                  <c:v>5.6705061674105997</c:v>
                </c:pt>
                <c:pt idx="9090">
                  <c:v>8.8853399127224204</c:v>
                </c:pt>
                <c:pt idx="9091">
                  <c:v>4.9267420747093498</c:v>
                </c:pt>
                <c:pt idx="9092">
                  <c:v>8.8556477195104808</c:v>
                </c:pt>
                <c:pt idx="9093">
                  <c:v>6.2006971561975401</c:v>
                </c:pt>
                <c:pt idx="9094">
                  <c:v>1.10007413951779</c:v>
                </c:pt>
                <c:pt idx="9095">
                  <c:v>4.8869716239189298</c:v>
                </c:pt>
                <c:pt idx="9096">
                  <c:v>5.9033515446282498</c:v>
                </c:pt>
                <c:pt idx="9097">
                  <c:v>5.0944838330559703</c:v>
                </c:pt>
                <c:pt idx="9098">
                  <c:v>8.5107813018066807</c:v>
                </c:pt>
                <c:pt idx="9099">
                  <c:v>5.2200909159020501</c:v>
                </c:pt>
                <c:pt idx="9100">
                  <c:v>5.4404978352090501</c:v>
                </c:pt>
                <c:pt idx="9101">
                  <c:v>8.75909559161828</c:v>
                </c:pt>
                <c:pt idx="9102">
                  <c:v>8.8064535179971504</c:v>
                </c:pt>
                <c:pt idx="9103">
                  <c:v>4.7038506915734004</c:v>
                </c:pt>
                <c:pt idx="9104">
                  <c:v>5.9326953744295103</c:v>
                </c:pt>
                <c:pt idx="9105">
                  <c:v>8.72284023093329</c:v>
                </c:pt>
                <c:pt idx="9106">
                  <c:v>8.7452699091276305</c:v>
                </c:pt>
                <c:pt idx="9107">
                  <c:v>5.4965387349835204</c:v>
                </c:pt>
                <c:pt idx="9108">
                  <c:v>1.1590299879987001</c:v>
                </c:pt>
                <c:pt idx="9109">
                  <c:v>1.0716684634798099</c:v>
                </c:pt>
                <c:pt idx="9110">
                  <c:v>5.0416479512529904</c:v>
                </c:pt>
                <c:pt idx="9111">
                  <c:v>1.2163822243963101</c:v>
                </c:pt>
                <c:pt idx="9112">
                  <c:v>1.04599176899303</c:v>
                </c:pt>
                <c:pt idx="9113">
                  <c:v>5.2362688980156999</c:v>
                </c:pt>
                <c:pt idx="9114">
                  <c:v>5.5160211420352399</c:v>
                </c:pt>
                <c:pt idx="9115">
                  <c:v>1.6297079897831499</c:v>
                </c:pt>
                <c:pt idx="9116">
                  <c:v>9.2053261260041896</c:v>
                </c:pt>
                <c:pt idx="9117">
                  <c:v>9.0578827791855794</c:v>
                </c:pt>
                <c:pt idx="9118">
                  <c:v>8.6789912281289006</c:v>
                </c:pt>
                <c:pt idx="9119">
                  <c:v>8.6199366372394906</c:v>
                </c:pt>
                <c:pt idx="9120">
                  <c:v>1.19985999832033</c:v>
                </c:pt>
                <c:pt idx="9121">
                  <c:v>5.23644854381633</c:v>
                </c:pt>
                <c:pt idx="9122">
                  <c:v>5.7655903625577301</c:v>
                </c:pt>
                <c:pt idx="9123">
                  <c:v>4.9862297545985701</c:v>
                </c:pt>
                <c:pt idx="9124">
                  <c:v>8.4607507964620101</c:v>
                </c:pt>
                <c:pt idx="9125">
                  <c:v>4.8067671424992398</c:v>
                </c:pt>
                <c:pt idx="9126">
                  <c:v>1.1112746117796499</c:v>
                </c:pt>
                <c:pt idx="9127">
                  <c:v>1.4253045245181599</c:v>
                </c:pt>
                <c:pt idx="9128">
                  <c:v>1.4156650628760701</c:v>
                </c:pt>
                <c:pt idx="9129">
                  <c:v>1.2275290461288</c:v>
                </c:pt>
                <c:pt idx="9130">
                  <c:v>8.8044404507348304</c:v>
                </c:pt>
                <c:pt idx="9131">
                  <c:v>5.8540943692767797</c:v>
                </c:pt>
                <c:pt idx="9132">
                  <c:v>8.7738085750483208</c:v>
                </c:pt>
                <c:pt idx="9133">
                  <c:v>8.7220610659107596</c:v>
                </c:pt>
                <c:pt idx="9134">
                  <c:v>1.6890531801336299</c:v>
                </c:pt>
                <c:pt idx="9135">
                  <c:v>8.8058713815174308</c:v>
                </c:pt>
                <c:pt idx="9136">
                  <c:v>8.1098927354839105</c:v>
                </c:pt>
                <c:pt idx="9137">
                  <c:v>9.1522092170524392</c:v>
                </c:pt>
                <c:pt idx="9138">
                  <c:v>0.986134370834576</c:v>
                </c:pt>
                <c:pt idx="9139">
                  <c:v>1.11092989613812</c:v>
                </c:pt>
                <c:pt idx="9140">
                  <c:v>4.95377547410994</c:v>
                </c:pt>
                <c:pt idx="9141">
                  <c:v>1.57675353443044</c:v>
                </c:pt>
                <c:pt idx="9142">
                  <c:v>9.1425359094845593</c:v>
                </c:pt>
                <c:pt idx="9143">
                  <c:v>5.5422152323973002</c:v>
                </c:pt>
                <c:pt idx="9144">
                  <c:v>9.2401267456521108</c:v>
                </c:pt>
                <c:pt idx="9145">
                  <c:v>5.3439334567299301</c:v>
                </c:pt>
                <c:pt idx="9146">
                  <c:v>8.4446285945765602</c:v>
                </c:pt>
                <c:pt idx="9147">
                  <c:v>5.2700591280317699</c:v>
                </c:pt>
                <c:pt idx="9148">
                  <c:v>0.78123503970052499</c:v>
                </c:pt>
                <c:pt idx="9149">
                  <c:v>5.5801618779246702</c:v>
                </c:pt>
                <c:pt idx="9150">
                  <c:v>5.5007187948290399</c:v>
                </c:pt>
                <c:pt idx="9151">
                  <c:v>8.8230811217561502</c:v>
                </c:pt>
                <c:pt idx="9152">
                  <c:v>5.6037907833625802</c:v>
                </c:pt>
                <c:pt idx="9153">
                  <c:v>5.3344147198873904</c:v>
                </c:pt>
                <c:pt idx="9154">
                  <c:v>1.8140839700540401</c:v>
                </c:pt>
                <c:pt idx="9155">
                  <c:v>8.8627589337350496</c:v>
                </c:pt>
                <c:pt idx="9156">
                  <c:v>0.63134339258005001</c:v>
                </c:pt>
                <c:pt idx="9157">
                  <c:v>1.6569752631646599</c:v>
                </c:pt>
                <c:pt idx="9158">
                  <c:v>9.3756117915005408</c:v>
                </c:pt>
                <c:pt idx="9159">
                  <c:v>4.7407691719580098</c:v>
                </c:pt>
                <c:pt idx="9160">
                  <c:v>8.8637788274096003</c:v>
                </c:pt>
                <c:pt idx="9161">
                  <c:v>1.39447085664107</c:v>
                </c:pt>
                <c:pt idx="9162">
                  <c:v>8.8674864717292206</c:v>
                </c:pt>
                <c:pt idx="9163">
                  <c:v>9.0013849289950194</c:v>
                </c:pt>
                <c:pt idx="9164">
                  <c:v>9.6173675277929895</c:v>
                </c:pt>
                <c:pt idx="9165">
                  <c:v>1.2540916795641699</c:v>
                </c:pt>
                <c:pt idx="9166">
                  <c:v>8.8934252052874996</c:v>
                </c:pt>
                <c:pt idx="9167">
                  <c:v>1.42973821279866</c:v>
                </c:pt>
                <c:pt idx="9168">
                  <c:v>1.3305913051613301</c:v>
                </c:pt>
                <c:pt idx="9169">
                  <c:v>4.5125415336231498</c:v>
                </c:pt>
                <c:pt idx="9170">
                  <c:v>8.6800950885972696</c:v>
                </c:pt>
                <c:pt idx="9171">
                  <c:v>8.5156184323573392</c:v>
                </c:pt>
                <c:pt idx="9172">
                  <c:v>5.6618868272686802</c:v>
                </c:pt>
                <c:pt idx="9173">
                  <c:v>5.9361150029201601</c:v>
                </c:pt>
                <c:pt idx="9174">
                  <c:v>1.2302084907829001</c:v>
                </c:pt>
                <c:pt idx="9175">
                  <c:v>8.2622850057042498</c:v>
                </c:pt>
                <c:pt idx="9176">
                  <c:v>1.02703539881508</c:v>
                </c:pt>
                <c:pt idx="9177">
                  <c:v>9.0611789508565792</c:v>
                </c:pt>
                <c:pt idx="9178">
                  <c:v>8.9999819383678705</c:v>
                </c:pt>
                <c:pt idx="9179">
                  <c:v>8.3643369560428997</c:v>
                </c:pt>
                <c:pt idx="9180">
                  <c:v>1.0473457505919599</c:v>
                </c:pt>
                <c:pt idx="9181">
                  <c:v>8.5834820298133003</c:v>
                </c:pt>
                <c:pt idx="9182">
                  <c:v>1.15704285886238</c:v>
                </c:pt>
                <c:pt idx="9183">
                  <c:v>9.3933753022320907</c:v>
                </c:pt>
                <c:pt idx="9184">
                  <c:v>5.31402086656046</c:v>
                </c:pt>
                <c:pt idx="9185">
                  <c:v>1.9508478932017499</c:v>
                </c:pt>
                <c:pt idx="9186">
                  <c:v>1.51623771570223</c:v>
                </c:pt>
                <c:pt idx="9187">
                  <c:v>1.420778034549</c:v>
                </c:pt>
                <c:pt idx="9188">
                  <c:v>9.0154867523362192</c:v>
                </c:pt>
                <c:pt idx="9189">
                  <c:v>8.62322072023</c:v>
                </c:pt>
                <c:pt idx="9190">
                  <c:v>0.84380201268862198</c:v>
                </c:pt>
                <c:pt idx="9191">
                  <c:v>8.4414797553817404</c:v>
                </c:pt>
                <c:pt idx="9192">
                  <c:v>1.2659609296465799</c:v>
                </c:pt>
                <c:pt idx="9193">
                  <c:v>0.52357952998726398</c:v>
                </c:pt>
                <c:pt idx="9194">
                  <c:v>9.30934146413232</c:v>
                </c:pt>
                <c:pt idx="9195">
                  <c:v>1.0027528802612899</c:v>
                </c:pt>
                <c:pt idx="9196">
                  <c:v>8.6068446198596096</c:v>
                </c:pt>
                <c:pt idx="9197">
                  <c:v>1.5194755700645299</c:v>
                </c:pt>
                <c:pt idx="9198">
                  <c:v>4.7523838974505601</c:v>
                </c:pt>
                <c:pt idx="9199">
                  <c:v>5.4822637915066696</c:v>
                </c:pt>
                <c:pt idx="9200">
                  <c:v>1.09936143147246</c:v>
                </c:pt>
                <c:pt idx="9201">
                  <c:v>5.6127818523477702</c:v>
                </c:pt>
                <c:pt idx="9202">
                  <c:v>5.1041689261274001</c:v>
                </c:pt>
                <c:pt idx="9203">
                  <c:v>2.0054139894235199</c:v>
                </c:pt>
                <c:pt idx="9204">
                  <c:v>5.8386990621927097</c:v>
                </c:pt>
                <c:pt idx="9205">
                  <c:v>5.3971393668983696</c:v>
                </c:pt>
                <c:pt idx="9206">
                  <c:v>8.4800191167895402</c:v>
                </c:pt>
                <c:pt idx="9207">
                  <c:v>5.4744738877355701</c:v>
                </c:pt>
                <c:pt idx="9208">
                  <c:v>1.01548601357844</c:v>
                </c:pt>
                <c:pt idx="9209">
                  <c:v>0.90316709821490604</c:v>
                </c:pt>
                <c:pt idx="9210">
                  <c:v>8.8482545990020292</c:v>
                </c:pt>
                <c:pt idx="9211">
                  <c:v>8.69231438273777</c:v>
                </c:pt>
                <c:pt idx="9212">
                  <c:v>8.4634276524746799</c:v>
                </c:pt>
                <c:pt idx="9213">
                  <c:v>1.6360726946027599</c:v>
                </c:pt>
                <c:pt idx="9214">
                  <c:v>5.3712671618440098</c:v>
                </c:pt>
                <c:pt idx="9215">
                  <c:v>8.9781525060651095</c:v>
                </c:pt>
                <c:pt idx="9216">
                  <c:v>8.5277241791158591</c:v>
                </c:pt>
                <c:pt idx="9217">
                  <c:v>5.6786192723422797</c:v>
                </c:pt>
                <c:pt idx="9218">
                  <c:v>1.19221576708445</c:v>
                </c:pt>
                <c:pt idx="9219">
                  <c:v>1.7056170898407801</c:v>
                </c:pt>
                <c:pt idx="9220">
                  <c:v>8.5115563312387508</c:v>
                </c:pt>
                <c:pt idx="9221">
                  <c:v>5.7055200537284998</c:v>
                </c:pt>
                <c:pt idx="9222">
                  <c:v>5.2860768151295598</c:v>
                </c:pt>
                <c:pt idx="9223">
                  <c:v>1.5021181682831299</c:v>
                </c:pt>
                <c:pt idx="9224">
                  <c:v>8.9639261696335808</c:v>
                </c:pt>
                <c:pt idx="9225">
                  <c:v>5.4006268003232103</c:v>
                </c:pt>
                <c:pt idx="9226">
                  <c:v>5.1737357903988599</c:v>
                </c:pt>
                <c:pt idx="9227">
                  <c:v>1.2586898742536501</c:v>
                </c:pt>
                <c:pt idx="9228">
                  <c:v>8.6454373844503003</c:v>
                </c:pt>
                <c:pt idx="9229">
                  <c:v>5.5269329000838701</c:v>
                </c:pt>
                <c:pt idx="9230">
                  <c:v>8.1392365741422399</c:v>
                </c:pt>
                <c:pt idx="9231">
                  <c:v>1.0011653608101101</c:v>
                </c:pt>
                <c:pt idx="9232">
                  <c:v>1.3260063428794999</c:v>
                </c:pt>
                <c:pt idx="9233">
                  <c:v>8.6639766790385409</c:v>
                </c:pt>
                <c:pt idx="9234">
                  <c:v>8.6478089610567395</c:v>
                </c:pt>
                <c:pt idx="9235">
                  <c:v>1.2998378374438699</c:v>
                </c:pt>
                <c:pt idx="9236">
                  <c:v>6.0053774997435996</c:v>
                </c:pt>
                <c:pt idx="9237">
                  <c:v>5.6649523940114204</c:v>
                </c:pt>
                <c:pt idx="9238">
                  <c:v>5.1812670797016098</c:v>
                </c:pt>
                <c:pt idx="9239">
                  <c:v>5.5680118297061298</c:v>
                </c:pt>
                <c:pt idx="9240">
                  <c:v>8.8407209030948994</c:v>
                </c:pt>
                <c:pt idx="9241">
                  <c:v>1.1659758494260599</c:v>
                </c:pt>
                <c:pt idx="9242">
                  <c:v>5.6928828193829704</c:v>
                </c:pt>
                <c:pt idx="9243">
                  <c:v>4.9462904904000098</c:v>
                </c:pt>
                <c:pt idx="9244">
                  <c:v>9.0790904544678099</c:v>
                </c:pt>
                <c:pt idx="9245">
                  <c:v>5.7862004852483597</c:v>
                </c:pt>
                <c:pt idx="9246">
                  <c:v>1.0571426200187399</c:v>
                </c:pt>
                <c:pt idx="9247">
                  <c:v>1.9968484591600399</c:v>
                </c:pt>
                <c:pt idx="9248">
                  <c:v>5.2477928887556402</c:v>
                </c:pt>
                <c:pt idx="9249">
                  <c:v>5.1694555352747997</c:v>
                </c:pt>
                <c:pt idx="9250">
                  <c:v>5.7851872536542404</c:v>
                </c:pt>
                <c:pt idx="9251">
                  <c:v>5.7779810503567202</c:v>
                </c:pt>
                <c:pt idx="9252">
                  <c:v>5.1545023826083298</c:v>
                </c:pt>
                <c:pt idx="9253">
                  <c:v>0.82567815407550504</c:v>
                </c:pt>
                <c:pt idx="9254">
                  <c:v>9.3502265121372901</c:v>
                </c:pt>
                <c:pt idx="9255">
                  <c:v>5.2785001256912603</c:v>
                </c:pt>
                <c:pt idx="9256">
                  <c:v>8.59320137770111</c:v>
                </c:pt>
                <c:pt idx="9257">
                  <c:v>5.4089541756770698</c:v>
                </c:pt>
                <c:pt idx="9258">
                  <c:v>8.9275576376049308</c:v>
                </c:pt>
                <c:pt idx="9259">
                  <c:v>8.9087141931935392</c:v>
                </c:pt>
                <c:pt idx="9260">
                  <c:v>1.2622747256729301</c:v>
                </c:pt>
                <c:pt idx="9261">
                  <c:v>9.5451171519429305</c:v>
                </c:pt>
                <c:pt idx="9262">
                  <c:v>0.46377911273840999</c:v>
                </c:pt>
                <c:pt idx="9263">
                  <c:v>8.7529399616140093</c:v>
                </c:pt>
                <c:pt idx="9264">
                  <c:v>1.51892088801418</c:v>
                </c:pt>
                <c:pt idx="9265">
                  <c:v>5.2992181137587098</c:v>
                </c:pt>
                <c:pt idx="9266">
                  <c:v>5.4920599343285197</c:v>
                </c:pt>
                <c:pt idx="9267">
                  <c:v>1.3627794255791801</c:v>
                </c:pt>
                <c:pt idx="9268">
                  <c:v>5.91944378627222</c:v>
                </c:pt>
                <c:pt idx="9269">
                  <c:v>5.2263988060117699</c:v>
                </c:pt>
                <c:pt idx="9270">
                  <c:v>8.6024958986479607</c:v>
                </c:pt>
                <c:pt idx="9271">
                  <c:v>1.00383453939764</c:v>
                </c:pt>
                <c:pt idx="9272">
                  <c:v>8.2126120967837402</c:v>
                </c:pt>
                <c:pt idx="9273">
                  <c:v>5.4106714119053798</c:v>
                </c:pt>
                <c:pt idx="9274">
                  <c:v>5.7470639226920497</c:v>
                </c:pt>
                <c:pt idx="9275">
                  <c:v>5.3420036049802402</c:v>
                </c:pt>
                <c:pt idx="9276">
                  <c:v>1.45920607474611</c:v>
                </c:pt>
                <c:pt idx="9277">
                  <c:v>2.0508620992419302</c:v>
                </c:pt>
                <c:pt idx="9278">
                  <c:v>9.0958313713886803</c:v>
                </c:pt>
                <c:pt idx="9279">
                  <c:v>5.4010334495652801</c:v>
                </c:pt>
                <c:pt idx="9280">
                  <c:v>8.2913949219702392</c:v>
                </c:pt>
                <c:pt idx="9281">
                  <c:v>6.0522395569483303</c:v>
                </c:pt>
                <c:pt idx="9282">
                  <c:v>1.64027469550642</c:v>
                </c:pt>
                <c:pt idx="9283">
                  <c:v>1.4277338987714401</c:v>
                </c:pt>
                <c:pt idx="9284">
                  <c:v>5.4245647511135404</c:v>
                </c:pt>
                <c:pt idx="9285">
                  <c:v>9.0517682117670404</c:v>
                </c:pt>
                <c:pt idx="9286">
                  <c:v>9.1443772108375505</c:v>
                </c:pt>
                <c:pt idx="9287">
                  <c:v>1.53454282977873</c:v>
                </c:pt>
                <c:pt idx="9288">
                  <c:v>8.6974107550099795</c:v>
                </c:pt>
                <c:pt idx="9289">
                  <c:v>5.1595664278724902</c:v>
                </c:pt>
                <c:pt idx="9290">
                  <c:v>0.73339720342207604</c:v>
                </c:pt>
                <c:pt idx="9291">
                  <c:v>8.8103775524213699</c:v>
                </c:pt>
                <c:pt idx="9292">
                  <c:v>9.1981901115872695</c:v>
                </c:pt>
                <c:pt idx="9293">
                  <c:v>9.0031692320610492</c:v>
                </c:pt>
                <c:pt idx="9294">
                  <c:v>1.4762659534945299</c:v>
                </c:pt>
                <c:pt idx="9295">
                  <c:v>1.1927982559847701</c:v>
                </c:pt>
                <c:pt idx="9296">
                  <c:v>0.95040260554465195</c:v>
                </c:pt>
                <c:pt idx="9297">
                  <c:v>1.1714519780115</c:v>
                </c:pt>
                <c:pt idx="9298">
                  <c:v>8.4849409361030901</c:v>
                </c:pt>
                <c:pt idx="9299">
                  <c:v>4.9666399772193897</c:v>
                </c:pt>
                <c:pt idx="9300">
                  <c:v>8.6029759586775896</c:v>
                </c:pt>
                <c:pt idx="9301">
                  <c:v>8.5179584121934298</c:v>
                </c:pt>
                <c:pt idx="9302">
                  <c:v>5.6029225576910697</c:v>
                </c:pt>
                <c:pt idx="9303">
                  <c:v>1.2490368411646799</c:v>
                </c:pt>
                <c:pt idx="9304">
                  <c:v>5.9628580525230399</c:v>
                </c:pt>
                <c:pt idx="9305">
                  <c:v>5.5182516983475498</c:v>
                </c:pt>
                <c:pt idx="9306">
                  <c:v>4.9650128069759303</c:v>
                </c:pt>
                <c:pt idx="9307">
                  <c:v>5.6429039301129897</c:v>
                </c:pt>
                <c:pt idx="9308">
                  <c:v>9.1066508061271794</c:v>
                </c:pt>
                <c:pt idx="9309">
                  <c:v>5.2913242030238798</c:v>
                </c:pt>
                <c:pt idx="9310">
                  <c:v>8.8526937606674405</c:v>
                </c:pt>
                <c:pt idx="9311">
                  <c:v>5.7117738722830396</c:v>
                </c:pt>
                <c:pt idx="9312">
                  <c:v>8.66114940392794</c:v>
                </c:pt>
                <c:pt idx="9313">
                  <c:v>1.2941817868227801</c:v>
                </c:pt>
                <c:pt idx="9314">
                  <c:v>7.9839223006346201</c:v>
                </c:pt>
                <c:pt idx="9315">
                  <c:v>5.5659754763410199</c:v>
                </c:pt>
                <c:pt idx="9316">
                  <c:v>1.4215039350100001</c:v>
                </c:pt>
                <c:pt idx="9317">
                  <c:v>8.7426635989507098</c:v>
                </c:pt>
                <c:pt idx="9318">
                  <c:v>1.1433830463366299</c:v>
                </c:pt>
                <c:pt idx="9319">
                  <c:v>1.1449120481866599</c:v>
                </c:pt>
                <c:pt idx="9320">
                  <c:v>1.55634099330899</c:v>
                </c:pt>
                <c:pt idx="9321">
                  <c:v>0.97614143613801296</c:v>
                </c:pt>
                <c:pt idx="9322">
                  <c:v>4.8966106822864601</c:v>
                </c:pt>
                <c:pt idx="9323">
                  <c:v>1.87006345101201</c:v>
                </c:pt>
                <c:pt idx="9324">
                  <c:v>1.48481882529735</c:v>
                </c:pt>
                <c:pt idx="9325">
                  <c:v>5.5414151206702904</c:v>
                </c:pt>
                <c:pt idx="9326">
                  <c:v>8.6628101186248507</c:v>
                </c:pt>
                <c:pt idx="9327">
                  <c:v>5.5231444768933198</c:v>
                </c:pt>
                <c:pt idx="9328">
                  <c:v>8.0694474727309995</c:v>
                </c:pt>
                <c:pt idx="9329">
                  <c:v>5.6374965307706999</c:v>
                </c:pt>
                <c:pt idx="9330">
                  <c:v>9.1156424356998293</c:v>
                </c:pt>
                <c:pt idx="9331">
                  <c:v>8.7812103806366295</c:v>
                </c:pt>
                <c:pt idx="9332">
                  <c:v>5.2685798214923203</c:v>
                </c:pt>
                <c:pt idx="9333">
                  <c:v>1.5632758706388701</c:v>
                </c:pt>
                <c:pt idx="9334">
                  <c:v>8.4639955303703402</c:v>
                </c:pt>
                <c:pt idx="9335">
                  <c:v>5.3146889929375503</c:v>
                </c:pt>
                <c:pt idx="9336">
                  <c:v>5.4131716893955097</c:v>
                </c:pt>
                <c:pt idx="9337">
                  <c:v>5.48351756945394</c:v>
                </c:pt>
                <c:pt idx="9338">
                  <c:v>5.2992555370579897</c:v>
                </c:pt>
                <c:pt idx="9339">
                  <c:v>0.96221908809781898</c:v>
                </c:pt>
                <c:pt idx="9340">
                  <c:v>1.5137423096767</c:v>
                </c:pt>
                <c:pt idx="9341">
                  <c:v>1.3133660696192799</c:v>
                </c:pt>
                <c:pt idx="9342">
                  <c:v>1.03519281010088</c:v>
                </c:pt>
                <c:pt idx="9343">
                  <c:v>9.0793184027327705</c:v>
                </c:pt>
                <c:pt idx="9344">
                  <c:v>6.1318359633656296</c:v>
                </c:pt>
                <c:pt idx="9345">
                  <c:v>1.39185423847157</c:v>
                </c:pt>
                <c:pt idx="9346">
                  <c:v>5.6248068713227202</c:v>
                </c:pt>
                <c:pt idx="9347">
                  <c:v>8.6106809648928699</c:v>
                </c:pt>
                <c:pt idx="9348">
                  <c:v>1.4018212856494401</c:v>
                </c:pt>
                <c:pt idx="9349">
                  <c:v>5.4599192600505599</c:v>
                </c:pt>
                <c:pt idx="9350">
                  <c:v>1.0256941862640401</c:v>
                </c:pt>
                <c:pt idx="9351">
                  <c:v>8.7905326896710694</c:v>
                </c:pt>
                <c:pt idx="9352">
                  <c:v>0.86947459633554203</c:v>
                </c:pt>
                <c:pt idx="9353">
                  <c:v>8.6487674368503509</c:v>
                </c:pt>
                <c:pt idx="9354">
                  <c:v>8.9924510618893407</c:v>
                </c:pt>
                <c:pt idx="9355">
                  <c:v>5.4258965331747797</c:v>
                </c:pt>
                <c:pt idx="9356">
                  <c:v>5.0743215276193601</c:v>
                </c:pt>
                <c:pt idx="9357">
                  <c:v>4.73358518236207</c:v>
                </c:pt>
                <c:pt idx="9358">
                  <c:v>5.4524126261198296</c:v>
                </c:pt>
                <c:pt idx="9359">
                  <c:v>1.1794752750181401</c:v>
                </c:pt>
                <c:pt idx="9360">
                  <c:v>8.4393767524110306</c:v>
                </c:pt>
                <c:pt idx="9361">
                  <c:v>5.0858893847580697</c:v>
                </c:pt>
                <c:pt idx="9362">
                  <c:v>5.0358777474898897</c:v>
                </c:pt>
                <c:pt idx="9363">
                  <c:v>8.7345382819247099</c:v>
                </c:pt>
                <c:pt idx="9364">
                  <c:v>1.4312482709815499</c:v>
                </c:pt>
                <c:pt idx="9365">
                  <c:v>8.5374791906518102</c:v>
                </c:pt>
                <c:pt idx="9366">
                  <c:v>8.2395750729002994</c:v>
                </c:pt>
                <c:pt idx="9367">
                  <c:v>5.2080449389982499</c:v>
                </c:pt>
                <c:pt idx="9368">
                  <c:v>1.5526989587177</c:v>
                </c:pt>
                <c:pt idx="9369">
                  <c:v>5.2322242509782004</c:v>
                </c:pt>
                <c:pt idx="9370">
                  <c:v>1.8088821957103101</c:v>
                </c:pt>
                <c:pt idx="9371">
                  <c:v>1.2070989191886401</c:v>
                </c:pt>
                <c:pt idx="9372">
                  <c:v>5.1325203656871397</c:v>
                </c:pt>
                <c:pt idx="9373">
                  <c:v>8.5240397284898002</c:v>
                </c:pt>
                <c:pt idx="9374">
                  <c:v>8.2790946828871395</c:v>
                </c:pt>
                <c:pt idx="9375">
                  <c:v>5.9411572063418703</c:v>
                </c:pt>
                <c:pt idx="9376">
                  <c:v>8.5976558402688497</c:v>
                </c:pt>
                <c:pt idx="9377">
                  <c:v>1.09612441793399</c:v>
                </c:pt>
                <c:pt idx="9378">
                  <c:v>8.4434978048411296</c:v>
                </c:pt>
                <c:pt idx="9379">
                  <c:v>4.9649084541947497</c:v>
                </c:pt>
                <c:pt idx="9380">
                  <c:v>5.1307262522996</c:v>
                </c:pt>
                <c:pt idx="9381">
                  <c:v>1.57249581848381</c:v>
                </c:pt>
                <c:pt idx="9382">
                  <c:v>8.6096569601760304</c:v>
                </c:pt>
                <c:pt idx="9383">
                  <c:v>8.2431306305661192</c:v>
                </c:pt>
                <c:pt idx="9384">
                  <c:v>1.27043497105806</c:v>
                </c:pt>
                <c:pt idx="9385">
                  <c:v>1.4478532124085</c:v>
                </c:pt>
                <c:pt idx="9386">
                  <c:v>8.6639948433995997</c:v>
                </c:pt>
                <c:pt idx="9387">
                  <c:v>8.5380461454136896</c:v>
                </c:pt>
                <c:pt idx="9388">
                  <c:v>5.9230864642103498</c:v>
                </c:pt>
                <c:pt idx="9389">
                  <c:v>8.7535059850108308</c:v>
                </c:pt>
                <c:pt idx="9390">
                  <c:v>5.4086312180940697</c:v>
                </c:pt>
                <c:pt idx="9391">
                  <c:v>8.50526826174384</c:v>
                </c:pt>
                <c:pt idx="9392">
                  <c:v>1.29822945545107</c:v>
                </c:pt>
                <c:pt idx="9393">
                  <c:v>1.3105106228174399</c:v>
                </c:pt>
                <c:pt idx="9394">
                  <c:v>6.1314353973346103</c:v>
                </c:pt>
                <c:pt idx="9395">
                  <c:v>1.3753712703677501</c:v>
                </c:pt>
                <c:pt idx="9396">
                  <c:v>8.0977301558835499</c:v>
                </c:pt>
                <c:pt idx="9397">
                  <c:v>8.8638015220294104</c:v>
                </c:pt>
                <c:pt idx="9398">
                  <c:v>8.5716140229413007</c:v>
                </c:pt>
                <c:pt idx="9399">
                  <c:v>5.09937960402298</c:v>
                </c:pt>
                <c:pt idx="9400">
                  <c:v>5.26638129380372</c:v>
                </c:pt>
                <c:pt idx="9401">
                  <c:v>5.5932460331890903</c:v>
                </c:pt>
                <c:pt idx="9402">
                  <c:v>1.4695168344156999</c:v>
                </c:pt>
                <c:pt idx="9403">
                  <c:v>8.3503632565638792</c:v>
                </c:pt>
                <c:pt idx="9404">
                  <c:v>8.4385700135669897</c:v>
                </c:pt>
                <c:pt idx="9405">
                  <c:v>5.9343179391719501</c:v>
                </c:pt>
                <c:pt idx="9406">
                  <c:v>5.0535574682311504</c:v>
                </c:pt>
                <c:pt idx="9407">
                  <c:v>8.2192757547807709</c:v>
                </c:pt>
                <c:pt idx="9408">
                  <c:v>9.0532951474795897</c:v>
                </c:pt>
                <c:pt idx="9409">
                  <c:v>2.0008946871536901</c:v>
                </c:pt>
                <c:pt idx="9410">
                  <c:v>8.8491376287394896</c:v>
                </c:pt>
                <c:pt idx="9411">
                  <c:v>1.1470797205128</c:v>
                </c:pt>
                <c:pt idx="9412">
                  <c:v>8.8863686096246006</c:v>
                </c:pt>
                <c:pt idx="9413">
                  <c:v>0.88074211219883902</c:v>
                </c:pt>
                <c:pt idx="9414">
                  <c:v>1.3194379552692601</c:v>
                </c:pt>
                <c:pt idx="9415">
                  <c:v>1.33758748145441</c:v>
                </c:pt>
                <c:pt idx="9416">
                  <c:v>5.9639379522645104</c:v>
                </c:pt>
                <c:pt idx="9417">
                  <c:v>8.4738426412838805</c:v>
                </c:pt>
                <c:pt idx="9418">
                  <c:v>5.3498139283677402</c:v>
                </c:pt>
                <c:pt idx="9419">
                  <c:v>9.1794826562921408</c:v>
                </c:pt>
                <c:pt idx="9420">
                  <c:v>8.9240981285780698</c:v>
                </c:pt>
                <c:pt idx="9421">
                  <c:v>1.3963279413829901</c:v>
                </c:pt>
                <c:pt idx="9422">
                  <c:v>1.07393769458287</c:v>
                </c:pt>
                <c:pt idx="9423">
                  <c:v>1.41584099120621</c:v>
                </c:pt>
                <c:pt idx="9424">
                  <c:v>8.6497805993669399</c:v>
                </c:pt>
                <c:pt idx="9425">
                  <c:v>5.52523653676361</c:v>
                </c:pt>
                <c:pt idx="9426">
                  <c:v>8.6037134225057894</c:v>
                </c:pt>
                <c:pt idx="9427">
                  <c:v>1.50809021823725</c:v>
                </c:pt>
                <c:pt idx="9428">
                  <c:v>8.5703336389055096</c:v>
                </c:pt>
                <c:pt idx="9429">
                  <c:v>9.1323535575084893</c:v>
                </c:pt>
                <c:pt idx="9430">
                  <c:v>5.0656283798549397</c:v>
                </c:pt>
                <c:pt idx="9431">
                  <c:v>5.4675944697608996</c:v>
                </c:pt>
                <c:pt idx="9432">
                  <c:v>1.2824703967400399</c:v>
                </c:pt>
                <c:pt idx="9433">
                  <c:v>8.8717813223973501</c:v>
                </c:pt>
                <c:pt idx="9434">
                  <c:v>1.4864076274125899</c:v>
                </c:pt>
                <c:pt idx="9435">
                  <c:v>1.09159886762576</c:v>
                </c:pt>
                <c:pt idx="9436">
                  <c:v>8.99900677108268</c:v>
                </c:pt>
                <c:pt idx="9437">
                  <c:v>0.62113182010661405</c:v>
                </c:pt>
                <c:pt idx="9438">
                  <c:v>8.5831347643835301</c:v>
                </c:pt>
                <c:pt idx="9439">
                  <c:v>1.06883934737887</c:v>
                </c:pt>
                <c:pt idx="9440">
                  <c:v>1.1941091078901001</c:v>
                </c:pt>
                <c:pt idx="9441">
                  <c:v>5.5193786628533603</c:v>
                </c:pt>
                <c:pt idx="9442">
                  <c:v>5.5666671780132102</c:v>
                </c:pt>
                <c:pt idx="9443">
                  <c:v>1.3453740856904901</c:v>
                </c:pt>
                <c:pt idx="9444">
                  <c:v>5.64099923462138</c:v>
                </c:pt>
                <c:pt idx="9445">
                  <c:v>8.0234111807569004</c:v>
                </c:pt>
                <c:pt idx="9446">
                  <c:v>5.5901115374672097</c:v>
                </c:pt>
                <c:pt idx="9447">
                  <c:v>9.1628488959988204</c:v>
                </c:pt>
                <c:pt idx="9448">
                  <c:v>1.1047360097283101</c:v>
                </c:pt>
                <c:pt idx="9449">
                  <c:v>6.0448015140350302</c:v>
                </c:pt>
                <c:pt idx="9450">
                  <c:v>1.71557637195455</c:v>
                </c:pt>
                <c:pt idx="9451">
                  <c:v>0.922192823946547</c:v>
                </c:pt>
                <c:pt idx="9452">
                  <c:v>1.26996422857848</c:v>
                </c:pt>
                <c:pt idx="9453">
                  <c:v>5.6740279317821898</c:v>
                </c:pt>
                <c:pt idx="9454">
                  <c:v>1.05874758985038</c:v>
                </c:pt>
                <c:pt idx="9455">
                  <c:v>0.87745009215191005</c:v>
                </c:pt>
                <c:pt idx="9456">
                  <c:v>8.4138386098398907</c:v>
                </c:pt>
                <c:pt idx="9457">
                  <c:v>5.3036407857343004</c:v>
                </c:pt>
                <c:pt idx="9458">
                  <c:v>2.14110448577678</c:v>
                </c:pt>
                <c:pt idx="9459">
                  <c:v>5.43454968489627</c:v>
                </c:pt>
                <c:pt idx="9460">
                  <c:v>8.9924914794711608</c:v>
                </c:pt>
                <c:pt idx="9461">
                  <c:v>1.1356175008190901</c:v>
                </c:pt>
                <c:pt idx="9462">
                  <c:v>5.4468968657246899</c:v>
                </c:pt>
                <c:pt idx="9463">
                  <c:v>8.5756208492771897</c:v>
                </c:pt>
                <c:pt idx="9464">
                  <c:v>5.7947947524125496</c:v>
                </c:pt>
                <c:pt idx="9465">
                  <c:v>8.8050510929098493</c:v>
                </c:pt>
                <c:pt idx="9466">
                  <c:v>1.66557253567494</c:v>
                </c:pt>
                <c:pt idx="9467">
                  <c:v>8.4983285104853294</c:v>
                </c:pt>
                <c:pt idx="9468">
                  <c:v>5.4090845953700297</c:v>
                </c:pt>
                <c:pt idx="9469">
                  <c:v>1.7441759123757301</c:v>
                </c:pt>
                <c:pt idx="9470">
                  <c:v>0.81745778713186401</c:v>
                </c:pt>
                <c:pt idx="9471">
                  <c:v>1.3231104050870801</c:v>
                </c:pt>
                <c:pt idx="9472">
                  <c:v>8.2755721696122606</c:v>
                </c:pt>
                <c:pt idx="9473">
                  <c:v>5.8904187293218202</c:v>
                </c:pt>
                <c:pt idx="9474">
                  <c:v>5.1094633222465697</c:v>
                </c:pt>
                <c:pt idx="9475">
                  <c:v>0.82018611501275096</c:v>
                </c:pt>
                <c:pt idx="9476">
                  <c:v>4.8878074475905402</c:v>
                </c:pt>
                <c:pt idx="9477">
                  <c:v>5.3636809523819098</c:v>
                </c:pt>
                <c:pt idx="9478">
                  <c:v>8.3952862202947092</c:v>
                </c:pt>
                <c:pt idx="9479">
                  <c:v>9.1468957438928395</c:v>
                </c:pt>
                <c:pt idx="9480">
                  <c:v>5.2555605206638898</c:v>
                </c:pt>
                <c:pt idx="9481">
                  <c:v>5.5166634644530799</c:v>
                </c:pt>
                <c:pt idx="9482">
                  <c:v>5.52342820325351</c:v>
                </c:pt>
                <c:pt idx="9483">
                  <c:v>5.3969720375247299</c:v>
                </c:pt>
                <c:pt idx="9484">
                  <c:v>0.884569377018533</c:v>
                </c:pt>
                <c:pt idx="9485">
                  <c:v>1.3456915689134901</c:v>
                </c:pt>
                <c:pt idx="9486">
                  <c:v>1.0074633128544099</c:v>
                </c:pt>
                <c:pt idx="9487">
                  <c:v>1.63597145548755</c:v>
                </c:pt>
                <c:pt idx="9488">
                  <c:v>1.2558758613618299</c:v>
                </c:pt>
                <c:pt idx="9489">
                  <c:v>5.6219603273488197</c:v>
                </c:pt>
                <c:pt idx="9490">
                  <c:v>5.6028679520445204</c:v>
                </c:pt>
                <c:pt idx="9491">
                  <c:v>8.4163418280522606</c:v>
                </c:pt>
                <c:pt idx="9492">
                  <c:v>1.06514870125012</c:v>
                </c:pt>
                <c:pt idx="9493">
                  <c:v>0.47334221113167302</c:v>
                </c:pt>
                <c:pt idx="9494">
                  <c:v>1.5984812465845799</c:v>
                </c:pt>
                <c:pt idx="9495">
                  <c:v>8.9273406780040006</c:v>
                </c:pt>
                <c:pt idx="9496">
                  <c:v>5.4921691692222199</c:v>
                </c:pt>
                <c:pt idx="9497">
                  <c:v>1.6228380252391801</c:v>
                </c:pt>
                <c:pt idx="9498">
                  <c:v>5.7862964420331897</c:v>
                </c:pt>
                <c:pt idx="9499">
                  <c:v>8.4297133450194899</c:v>
                </c:pt>
                <c:pt idx="9500">
                  <c:v>0.78725947508494698</c:v>
                </c:pt>
                <c:pt idx="9501">
                  <c:v>8.7699874623488103</c:v>
                </c:pt>
                <c:pt idx="9502">
                  <c:v>1.00797834737595</c:v>
                </c:pt>
                <c:pt idx="9503">
                  <c:v>8.3848015294644807</c:v>
                </c:pt>
                <c:pt idx="9504">
                  <c:v>5.8252386187143799</c:v>
                </c:pt>
                <c:pt idx="9505">
                  <c:v>8.8395755420768207</c:v>
                </c:pt>
                <c:pt idx="9506">
                  <c:v>1.22720117522927</c:v>
                </c:pt>
                <c:pt idx="9507">
                  <c:v>8.6596134506357103</c:v>
                </c:pt>
                <c:pt idx="9508">
                  <c:v>5.3730746472527997</c:v>
                </c:pt>
                <c:pt idx="9509">
                  <c:v>8.9445314939297091</c:v>
                </c:pt>
                <c:pt idx="9510">
                  <c:v>9.4325626418940391</c:v>
                </c:pt>
                <c:pt idx="9511">
                  <c:v>8.6648612734945196</c:v>
                </c:pt>
                <c:pt idx="9512">
                  <c:v>5.4501612324479902</c:v>
                </c:pt>
                <c:pt idx="9513">
                  <c:v>5.0025485528397597</c:v>
                </c:pt>
                <c:pt idx="9514">
                  <c:v>1.57387099235835</c:v>
                </c:pt>
                <c:pt idx="9515">
                  <c:v>9.0684083465210499</c:v>
                </c:pt>
                <c:pt idx="9516">
                  <c:v>8.3925694367624892</c:v>
                </c:pt>
                <c:pt idx="9517">
                  <c:v>1.45791288404944</c:v>
                </c:pt>
                <c:pt idx="9518">
                  <c:v>0.68716733033087596</c:v>
                </c:pt>
                <c:pt idx="9519">
                  <c:v>8.3816345161265904</c:v>
                </c:pt>
                <c:pt idx="9520">
                  <c:v>5.5591684565912596</c:v>
                </c:pt>
                <c:pt idx="9521">
                  <c:v>5.80547657833581</c:v>
                </c:pt>
                <c:pt idx="9522">
                  <c:v>1.0451026043385701</c:v>
                </c:pt>
                <c:pt idx="9523">
                  <c:v>8.1389935888568292</c:v>
                </c:pt>
                <c:pt idx="9524">
                  <c:v>7.9888837724324704</c:v>
                </c:pt>
                <c:pt idx="9525">
                  <c:v>8.9491703825489406</c:v>
                </c:pt>
                <c:pt idx="9526">
                  <c:v>1.36278341445517</c:v>
                </c:pt>
                <c:pt idx="9527">
                  <c:v>5.0914248721112099</c:v>
                </c:pt>
                <c:pt idx="9528">
                  <c:v>1.4931821244480299</c:v>
                </c:pt>
                <c:pt idx="9529">
                  <c:v>5.5633143328961303</c:v>
                </c:pt>
                <c:pt idx="9530">
                  <c:v>1.1950365926617299</c:v>
                </c:pt>
                <c:pt idx="9531">
                  <c:v>0.91920135210687404</c:v>
                </c:pt>
                <c:pt idx="9532">
                  <c:v>5.5094456618949303</c:v>
                </c:pt>
                <c:pt idx="9533">
                  <c:v>9.0081539132163009</c:v>
                </c:pt>
                <c:pt idx="9534">
                  <c:v>1.2970831161813901</c:v>
                </c:pt>
                <c:pt idx="9535">
                  <c:v>1.22048584873594</c:v>
                </c:pt>
                <c:pt idx="9536">
                  <c:v>8.1867729530853097</c:v>
                </c:pt>
                <c:pt idx="9537">
                  <c:v>0.54034281288705399</c:v>
                </c:pt>
                <c:pt idx="9538">
                  <c:v>0.96703147214596696</c:v>
                </c:pt>
                <c:pt idx="9539">
                  <c:v>8.5267643999042306</c:v>
                </c:pt>
                <c:pt idx="9540">
                  <c:v>1.56774875681355</c:v>
                </c:pt>
                <c:pt idx="9541">
                  <c:v>5.76349807957933</c:v>
                </c:pt>
                <c:pt idx="9542">
                  <c:v>0.95847399657392796</c:v>
                </c:pt>
                <c:pt idx="9543">
                  <c:v>1.5133619042832001</c:v>
                </c:pt>
                <c:pt idx="9544">
                  <c:v>1.0484797812648801</c:v>
                </c:pt>
                <c:pt idx="9545">
                  <c:v>1.2912570489152699</c:v>
                </c:pt>
                <c:pt idx="9546">
                  <c:v>8.9356938670209107</c:v>
                </c:pt>
                <c:pt idx="9547">
                  <c:v>5.6306452694302997</c:v>
                </c:pt>
                <c:pt idx="9548">
                  <c:v>9.2770703563381893</c:v>
                </c:pt>
                <c:pt idx="9549">
                  <c:v>5.1330219333531399</c:v>
                </c:pt>
                <c:pt idx="9550">
                  <c:v>5.02996858969487</c:v>
                </c:pt>
                <c:pt idx="9551">
                  <c:v>1.1946881713397599</c:v>
                </c:pt>
                <c:pt idx="9552">
                  <c:v>5.3423415792326603</c:v>
                </c:pt>
                <c:pt idx="9553">
                  <c:v>0.98060204667709605</c:v>
                </c:pt>
                <c:pt idx="9554">
                  <c:v>1.6315253189671299</c:v>
                </c:pt>
                <c:pt idx="9555">
                  <c:v>8.9811428362358807</c:v>
                </c:pt>
                <c:pt idx="9556">
                  <c:v>8.7878797772716908</c:v>
                </c:pt>
                <c:pt idx="9557">
                  <c:v>8.7169697590695598</c:v>
                </c:pt>
                <c:pt idx="9558">
                  <c:v>5.3942721554212696</c:v>
                </c:pt>
                <c:pt idx="9559">
                  <c:v>1.4156340838113599</c:v>
                </c:pt>
                <c:pt idx="9560">
                  <c:v>9.0015970555146794</c:v>
                </c:pt>
                <c:pt idx="9561">
                  <c:v>5.62662177340213</c:v>
                </c:pt>
                <c:pt idx="9562">
                  <c:v>5.3874629169855401</c:v>
                </c:pt>
                <c:pt idx="9563">
                  <c:v>8.8595526836875997</c:v>
                </c:pt>
                <c:pt idx="9564">
                  <c:v>1.7674588246278899</c:v>
                </c:pt>
                <c:pt idx="9565">
                  <c:v>5.7854666963655603</c:v>
                </c:pt>
                <c:pt idx="9566">
                  <c:v>5.8638131938886504</c:v>
                </c:pt>
                <c:pt idx="9567">
                  <c:v>8.6521231642101295</c:v>
                </c:pt>
                <c:pt idx="9568">
                  <c:v>1.0026286527981101</c:v>
                </c:pt>
                <c:pt idx="9569">
                  <c:v>8.2454811963188295</c:v>
                </c:pt>
                <c:pt idx="9570">
                  <c:v>5.3936604227252403</c:v>
                </c:pt>
                <c:pt idx="9571">
                  <c:v>5.2585512892176602</c:v>
                </c:pt>
                <c:pt idx="9572">
                  <c:v>1.1966364025432299</c:v>
                </c:pt>
                <c:pt idx="9573">
                  <c:v>4.9347003663651199</c:v>
                </c:pt>
                <c:pt idx="9574">
                  <c:v>5.1494650178217602</c:v>
                </c:pt>
                <c:pt idx="9575">
                  <c:v>5.2772322481867802</c:v>
                </c:pt>
                <c:pt idx="9576">
                  <c:v>5.4040060746518002</c:v>
                </c:pt>
                <c:pt idx="9577">
                  <c:v>5.2158995974687103</c:v>
                </c:pt>
                <c:pt idx="9578">
                  <c:v>5.6215035887380802</c:v>
                </c:pt>
                <c:pt idx="9579">
                  <c:v>5.2849403032592797</c:v>
                </c:pt>
                <c:pt idx="9580">
                  <c:v>5.4338294865129999</c:v>
                </c:pt>
                <c:pt idx="9581">
                  <c:v>1.2157864662540001</c:v>
                </c:pt>
                <c:pt idx="9582">
                  <c:v>5.6484032321494198</c:v>
                </c:pt>
                <c:pt idx="9583">
                  <c:v>8.7756385004760808</c:v>
                </c:pt>
                <c:pt idx="9584">
                  <c:v>1.0512735485248099</c:v>
                </c:pt>
                <c:pt idx="9585">
                  <c:v>5.2641135762752302</c:v>
                </c:pt>
                <c:pt idx="9586">
                  <c:v>8.3049187259286796</c:v>
                </c:pt>
                <c:pt idx="9587">
                  <c:v>5.7505547838313102</c:v>
                </c:pt>
                <c:pt idx="9588">
                  <c:v>5.7108155536651299</c:v>
                </c:pt>
                <c:pt idx="9589">
                  <c:v>9.0846715297613407</c:v>
                </c:pt>
                <c:pt idx="9590">
                  <c:v>5.4326555744895604</c:v>
                </c:pt>
                <c:pt idx="9591">
                  <c:v>7.8623601091108197</c:v>
                </c:pt>
                <c:pt idx="9592">
                  <c:v>5.52029855261818</c:v>
                </c:pt>
                <c:pt idx="9593">
                  <c:v>5.1376265755022601</c:v>
                </c:pt>
                <c:pt idx="9594">
                  <c:v>8.4379763871876996</c:v>
                </c:pt>
                <c:pt idx="9595">
                  <c:v>1.35449828041785</c:v>
                </c:pt>
                <c:pt idx="9596">
                  <c:v>8.8587831334309097</c:v>
                </c:pt>
                <c:pt idx="9597">
                  <c:v>1.66436549647368</c:v>
                </c:pt>
                <c:pt idx="9598">
                  <c:v>1.06485450851644</c:v>
                </c:pt>
                <c:pt idx="9599">
                  <c:v>8.5490092238717192</c:v>
                </c:pt>
                <c:pt idx="9600">
                  <c:v>1.2401084124235999</c:v>
                </c:pt>
                <c:pt idx="9601">
                  <c:v>1.07296463352787</c:v>
                </c:pt>
                <c:pt idx="9602">
                  <c:v>5.4715909343755396</c:v>
                </c:pt>
                <c:pt idx="9603">
                  <c:v>1.3522924824317299</c:v>
                </c:pt>
                <c:pt idx="9604">
                  <c:v>1.6278293198456499</c:v>
                </c:pt>
                <c:pt idx="9605">
                  <c:v>5.7649661251499698</c:v>
                </c:pt>
                <c:pt idx="9606">
                  <c:v>8.1852604701202996</c:v>
                </c:pt>
                <c:pt idx="9607">
                  <c:v>8.3152834141954592</c:v>
                </c:pt>
                <c:pt idx="9608">
                  <c:v>5.40840485529207</c:v>
                </c:pt>
                <c:pt idx="9609">
                  <c:v>5.0682838186463002</c:v>
                </c:pt>
                <c:pt idx="9610">
                  <c:v>5.6698610990045299</c:v>
                </c:pt>
                <c:pt idx="9611">
                  <c:v>1.00093571804113</c:v>
                </c:pt>
                <c:pt idx="9612">
                  <c:v>1.54865102930332</c:v>
                </c:pt>
                <c:pt idx="9613">
                  <c:v>5.6541081948572902</c:v>
                </c:pt>
                <c:pt idx="9614">
                  <c:v>5.9513695651145699</c:v>
                </c:pt>
                <c:pt idx="9615">
                  <c:v>5.6165096482635501</c:v>
                </c:pt>
                <c:pt idx="9616">
                  <c:v>5.6932399325204202</c:v>
                </c:pt>
                <c:pt idx="9617">
                  <c:v>5.7943071919046103</c:v>
                </c:pt>
                <c:pt idx="9618">
                  <c:v>1.7927465972180501</c:v>
                </c:pt>
                <c:pt idx="9619">
                  <c:v>5.3519321967651798</c:v>
                </c:pt>
                <c:pt idx="9620">
                  <c:v>5.9241020775527096</c:v>
                </c:pt>
                <c:pt idx="9621">
                  <c:v>5.6147591630891798</c:v>
                </c:pt>
                <c:pt idx="9622">
                  <c:v>5.83974391134696</c:v>
                </c:pt>
                <c:pt idx="9623">
                  <c:v>9.3275868590401796</c:v>
                </c:pt>
                <c:pt idx="9624">
                  <c:v>5.4233598861447199</c:v>
                </c:pt>
                <c:pt idx="9625">
                  <c:v>8.4332438079153604</c:v>
                </c:pt>
                <c:pt idx="9626">
                  <c:v>1.6158852333070599</c:v>
                </c:pt>
                <c:pt idx="9627">
                  <c:v>8.4297050210233504</c:v>
                </c:pt>
                <c:pt idx="9628">
                  <c:v>1.0655298180611299</c:v>
                </c:pt>
                <c:pt idx="9629">
                  <c:v>1.2809372451529299</c:v>
                </c:pt>
                <c:pt idx="9630">
                  <c:v>1.4305698735658401</c:v>
                </c:pt>
                <c:pt idx="9631">
                  <c:v>8.9022159971723305</c:v>
                </c:pt>
                <c:pt idx="9632">
                  <c:v>8.7487406053259296</c:v>
                </c:pt>
                <c:pt idx="9633">
                  <c:v>1.01147180055476</c:v>
                </c:pt>
                <c:pt idx="9634">
                  <c:v>0.89119893546253803</c:v>
                </c:pt>
                <c:pt idx="9635">
                  <c:v>8.6279339703729097</c:v>
                </c:pt>
                <c:pt idx="9636">
                  <c:v>5.4759269621792397</c:v>
                </c:pt>
                <c:pt idx="9637">
                  <c:v>9.3021849619145698</c:v>
                </c:pt>
                <c:pt idx="9638">
                  <c:v>0.85853698782513099</c:v>
                </c:pt>
                <c:pt idx="9639">
                  <c:v>8.8492083650877795</c:v>
                </c:pt>
                <c:pt idx="9640">
                  <c:v>1.2441442855693099</c:v>
                </c:pt>
                <c:pt idx="9641">
                  <c:v>0.93510964770348604</c:v>
                </c:pt>
                <c:pt idx="9642">
                  <c:v>8.6093744770050407</c:v>
                </c:pt>
                <c:pt idx="9643">
                  <c:v>8.5283339687505499</c:v>
                </c:pt>
                <c:pt idx="9644">
                  <c:v>5.6382744636062299</c:v>
                </c:pt>
                <c:pt idx="9645">
                  <c:v>5.3007647240070401</c:v>
                </c:pt>
                <c:pt idx="9646">
                  <c:v>5.0925125404426597</c:v>
                </c:pt>
                <c:pt idx="9647">
                  <c:v>8.9615059662046406</c:v>
                </c:pt>
                <c:pt idx="9648">
                  <c:v>5.4709652261506099</c:v>
                </c:pt>
                <c:pt idx="9649">
                  <c:v>5.7632867055207404</c:v>
                </c:pt>
                <c:pt idx="9650">
                  <c:v>1.3787635150713899</c:v>
                </c:pt>
                <c:pt idx="9651">
                  <c:v>8.3816201557507508</c:v>
                </c:pt>
                <c:pt idx="9652">
                  <c:v>8.7527117174079496</c:v>
                </c:pt>
                <c:pt idx="9653">
                  <c:v>5.2925891045752298</c:v>
                </c:pt>
                <c:pt idx="9654">
                  <c:v>5.1338718371599503</c:v>
                </c:pt>
                <c:pt idx="9655">
                  <c:v>8.2667353196722502</c:v>
                </c:pt>
                <c:pt idx="9656">
                  <c:v>8.4922503168362606</c:v>
                </c:pt>
                <c:pt idx="9657">
                  <c:v>8.8048958814784903</c:v>
                </c:pt>
                <c:pt idx="9658">
                  <c:v>5.5871816597689197</c:v>
                </c:pt>
                <c:pt idx="9659">
                  <c:v>5.7300965984567602</c:v>
                </c:pt>
                <c:pt idx="9660">
                  <c:v>8.5534220793972899</c:v>
                </c:pt>
                <c:pt idx="9661">
                  <c:v>8.7841410956792298</c:v>
                </c:pt>
                <c:pt idx="9662">
                  <c:v>1.2418675460836099</c:v>
                </c:pt>
                <c:pt idx="9663">
                  <c:v>8.9958695766513106</c:v>
                </c:pt>
                <c:pt idx="9664">
                  <c:v>8.3005318500357408</c:v>
                </c:pt>
                <c:pt idx="9665">
                  <c:v>1.5105084023552799</c:v>
                </c:pt>
                <c:pt idx="9666">
                  <c:v>5.93807897032955</c:v>
                </c:pt>
                <c:pt idx="9667">
                  <c:v>5.3928602163183603</c:v>
                </c:pt>
                <c:pt idx="9668">
                  <c:v>5.6329705301388699</c:v>
                </c:pt>
                <c:pt idx="9669">
                  <c:v>5.2858470915043299</c:v>
                </c:pt>
                <c:pt idx="9670">
                  <c:v>5.8118851736996504</c:v>
                </c:pt>
                <c:pt idx="9671">
                  <c:v>8.5122046919024896</c:v>
                </c:pt>
                <c:pt idx="9672">
                  <c:v>5.9592987256407604</c:v>
                </c:pt>
                <c:pt idx="9673">
                  <c:v>5.6490135636064398</c:v>
                </c:pt>
                <c:pt idx="9674">
                  <c:v>1.7209044999321399</c:v>
                </c:pt>
                <c:pt idx="9675">
                  <c:v>8.2511909148621605</c:v>
                </c:pt>
                <c:pt idx="9676">
                  <c:v>0.87527487533815096</c:v>
                </c:pt>
                <c:pt idx="9677">
                  <c:v>8.8827365417534008</c:v>
                </c:pt>
                <c:pt idx="9678">
                  <c:v>8.5899748761740806</c:v>
                </c:pt>
                <c:pt idx="9679">
                  <c:v>8.9695577112721896</c:v>
                </c:pt>
                <c:pt idx="9680">
                  <c:v>1.3908450585626999</c:v>
                </c:pt>
                <c:pt idx="9681">
                  <c:v>5.5422101988732297</c:v>
                </c:pt>
                <c:pt idx="9682">
                  <c:v>8.3008093176157391</c:v>
                </c:pt>
                <c:pt idx="9683">
                  <c:v>8.5556222052242497</c:v>
                </c:pt>
                <c:pt idx="9684">
                  <c:v>5.0921210765359204</c:v>
                </c:pt>
                <c:pt idx="9685">
                  <c:v>5.2196086319878097</c:v>
                </c:pt>
                <c:pt idx="9686">
                  <c:v>5.3307156456283504</c:v>
                </c:pt>
                <c:pt idx="9687">
                  <c:v>5.2040952619452403</c:v>
                </c:pt>
                <c:pt idx="9688">
                  <c:v>1.17865989190832</c:v>
                </c:pt>
                <c:pt idx="9689">
                  <c:v>5.3108281100757599</c:v>
                </c:pt>
                <c:pt idx="9690">
                  <c:v>5.1003948293361097</c:v>
                </c:pt>
                <c:pt idx="9691">
                  <c:v>6.0734251880460297</c:v>
                </c:pt>
                <c:pt idx="9692">
                  <c:v>8.6899493473932701</c:v>
                </c:pt>
                <c:pt idx="9693">
                  <c:v>1.0266816408972299</c:v>
                </c:pt>
                <c:pt idx="9694">
                  <c:v>1.83974807947095</c:v>
                </c:pt>
                <c:pt idx="9695">
                  <c:v>8.7168517677628596</c:v>
                </c:pt>
                <c:pt idx="9696">
                  <c:v>5.6674061861844596</c:v>
                </c:pt>
                <c:pt idx="9697">
                  <c:v>5.6450750974867603</c:v>
                </c:pt>
                <c:pt idx="9698">
                  <c:v>1.6595419109244101</c:v>
                </c:pt>
                <c:pt idx="9699">
                  <c:v>0.89152054469425601</c:v>
                </c:pt>
                <c:pt idx="9700">
                  <c:v>8.9686454187123896</c:v>
                </c:pt>
                <c:pt idx="9701">
                  <c:v>8.39595738097184</c:v>
                </c:pt>
                <c:pt idx="9702">
                  <c:v>8.8904102931811799</c:v>
                </c:pt>
                <c:pt idx="9703">
                  <c:v>5.3946687379154303</c:v>
                </c:pt>
                <c:pt idx="9704">
                  <c:v>5.1653104498871798</c:v>
                </c:pt>
                <c:pt idx="9705">
                  <c:v>1.5771134328461101</c:v>
                </c:pt>
                <c:pt idx="9706">
                  <c:v>1.1388693877446301</c:v>
                </c:pt>
                <c:pt idx="9707">
                  <c:v>5.5123583519482802</c:v>
                </c:pt>
                <c:pt idx="9708">
                  <c:v>5.5589357135547797</c:v>
                </c:pt>
                <c:pt idx="9709">
                  <c:v>5.7155578821859798</c:v>
                </c:pt>
                <c:pt idx="9710">
                  <c:v>5.4933132790559203</c:v>
                </c:pt>
                <c:pt idx="9711">
                  <c:v>1.27382143994146</c:v>
                </c:pt>
                <c:pt idx="9712">
                  <c:v>1.2705913164101099</c:v>
                </c:pt>
                <c:pt idx="9713">
                  <c:v>9.1976262005083491</c:v>
                </c:pt>
                <c:pt idx="9714">
                  <c:v>9.0413653564987193</c:v>
                </c:pt>
                <c:pt idx="9715">
                  <c:v>5.6353592573632296</c:v>
                </c:pt>
                <c:pt idx="9716">
                  <c:v>7.9525256150085797</c:v>
                </c:pt>
                <c:pt idx="9717">
                  <c:v>4.7305140450104304</c:v>
                </c:pt>
                <c:pt idx="9718">
                  <c:v>8.5583379611672292</c:v>
                </c:pt>
                <c:pt idx="9719">
                  <c:v>0.809294569461804</c:v>
                </c:pt>
                <c:pt idx="9720">
                  <c:v>8.4511178021703195</c:v>
                </c:pt>
                <c:pt idx="9721">
                  <c:v>5.4532425697273998</c:v>
                </c:pt>
                <c:pt idx="9722">
                  <c:v>0.832259562946426</c:v>
                </c:pt>
                <c:pt idx="9723">
                  <c:v>1.10709262084092</c:v>
                </c:pt>
                <c:pt idx="9724">
                  <c:v>8.3958466091164095</c:v>
                </c:pt>
                <c:pt idx="9725">
                  <c:v>8.4938662678005095</c:v>
                </c:pt>
                <c:pt idx="9726">
                  <c:v>5.5414632838067002</c:v>
                </c:pt>
                <c:pt idx="9727">
                  <c:v>5.7971044388739097</c:v>
                </c:pt>
                <c:pt idx="9728">
                  <c:v>8.5757755009937995</c:v>
                </c:pt>
                <c:pt idx="9729">
                  <c:v>1.28914379092486</c:v>
                </c:pt>
                <c:pt idx="9730">
                  <c:v>1.34352745116828</c:v>
                </c:pt>
                <c:pt idx="9731">
                  <c:v>1.3243879900740501</c:v>
                </c:pt>
                <c:pt idx="9732">
                  <c:v>1.7324472538478299</c:v>
                </c:pt>
                <c:pt idx="9733">
                  <c:v>5.6814684830448501</c:v>
                </c:pt>
                <c:pt idx="9734">
                  <c:v>9.4223223542824694</c:v>
                </c:pt>
                <c:pt idx="9735">
                  <c:v>5.20029289759281</c:v>
                </c:pt>
                <c:pt idx="9736">
                  <c:v>5.7379369234466902</c:v>
                </c:pt>
                <c:pt idx="9737">
                  <c:v>1.18402091405527</c:v>
                </c:pt>
                <c:pt idx="9738">
                  <c:v>8.9928294567331992</c:v>
                </c:pt>
                <c:pt idx="9739">
                  <c:v>5.3960264407704503</c:v>
                </c:pt>
                <c:pt idx="9740">
                  <c:v>1.20557565255509</c:v>
                </c:pt>
                <c:pt idx="9741">
                  <c:v>5.3534091877136998</c:v>
                </c:pt>
                <c:pt idx="9742">
                  <c:v>8.6986670452724706</c:v>
                </c:pt>
                <c:pt idx="9743">
                  <c:v>5.43256669515758</c:v>
                </c:pt>
                <c:pt idx="9744">
                  <c:v>5.3216828747063198</c:v>
                </c:pt>
                <c:pt idx="9745">
                  <c:v>8.5271954976398003</c:v>
                </c:pt>
                <c:pt idx="9746">
                  <c:v>1.2700410875299699</c:v>
                </c:pt>
                <c:pt idx="9747">
                  <c:v>5.6812824530656503</c:v>
                </c:pt>
                <c:pt idx="9748">
                  <c:v>1.25414650288534</c:v>
                </c:pt>
                <c:pt idx="9749">
                  <c:v>1.7746696398536901</c:v>
                </c:pt>
                <c:pt idx="9750">
                  <c:v>0.98878825502189804</c:v>
                </c:pt>
                <c:pt idx="9751">
                  <c:v>8.8303431773410104</c:v>
                </c:pt>
                <c:pt idx="9752">
                  <c:v>6.1918027725866498</c:v>
                </c:pt>
                <c:pt idx="9753">
                  <c:v>8.5490097683196709</c:v>
                </c:pt>
                <c:pt idx="9754">
                  <c:v>0.98964110274754702</c:v>
                </c:pt>
                <c:pt idx="9755">
                  <c:v>8.1240895004292497</c:v>
                </c:pt>
                <c:pt idx="9756">
                  <c:v>2.2073353332045702</c:v>
                </c:pt>
                <c:pt idx="9757">
                  <c:v>1.1129507945756001</c:v>
                </c:pt>
                <c:pt idx="9758">
                  <c:v>9.2620751187391406</c:v>
                </c:pt>
                <c:pt idx="9759">
                  <c:v>8.4240752299307005</c:v>
                </c:pt>
                <c:pt idx="9760">
                  <c:v>5.2916175922488904</c:v>
                </c:pt>
                <c:pt idx="9761">
                  <c:v>9.2761594494027797</c:v>
                </c:pt>
                <c:pt idx="9762">
                  <c:v>8.9613932445070397</c:v>
                </c:pt>
                <c:pt idx="9763">
                  <c:v>5.4612285829888796</c:v>
                </c:pt>
                <c:pt idx="9764">
                  <c:v>5.5340355036075497</c:v>
                </c:pt>
                <c:pt idx="9765">
                  <c:v>1.05465567649319</c:v>
                </c:pt>
                <c:pt idx="9766">
                  <c:v>1.3021163509704601</c:v>
                </c:pt>
                <c:pt idx="9767">
                  <c:v>8.8782284099208102</c:v>
                </c:pt>
                <c:pt idx="9768">
                  <c:v>8.9875137795423807</c:v>
                </c:pt>
                <c:pt idx="9769">
                  <c:v>8.7725127317921299</c:v>
                </c:pt>
                <c:pt idx="9770">
                  <c:v>1.8100089763634299</c:v>
                </c:pt>
                <c:pt idx="9771">
                  <c:v>9.3049636186789204</c:v>
                </c:pt>
                <c:pt idx="9772">
                  <c:v>0.88650164002602305</c:v>
                </c:pt>
                <c:pt idx="9773">
                  <c:v>5.3876596240621701</c:v>
                </c:pt>
                <c:pt idx="9774">
                  <c:v>8.7185678323823002</c:v>
                </c:pt>
                <c:pt idx="9775">
                  <c:v>5.1248441782179404</c:v>
                </c:pt>
                <c:pt idx="9776">
                  <c:v>0.96871827210776895</c:v>
                </c:pt>
                <c:pt idx="9777">
                  <c:v>5.2477692479878701</c:v>
                </c:pt>
                <c:pt idx="9778">
                  <c:v>0.84269205644148903</c:v>
                </c:pt>
                <c:pt idx="9779">
                  <c:v>8.46481162535515</c:v>
                </c:pt>
                <c:pt idx="9780">
                  <c:v>8.9635352793954208</c:v>
                </c:pt>
                <c:pt idx="9781">
                  <c:v>8.6603370868030893</c:v>
                </c:pt>
                <c:pt idx="9782">
                  <c:v>5.0381077604804902</c:v>
                </c:pt>
                <c:pt idx="9783">
                  <c:v>0.80268904451217304</c:v>
                </c:pt>
                <c:pt idx="9784">
                  <c:v>1.8234637339402899</c:v>
                </c:pt>
                <c:pt idx="9785">
                  <c:v>1.43641488285533</c:v>
                </c:pt>
                <c:pt idx="9786">
                  <c:v>5.7778151679290097</c:v>
                </c:pt>
                <c:pt idx="9787">
                  <c:v>0.79598656363732101</c:v>
                </c:pt>
                <c:pt idx="9788">
                  <c:v>8.7200509652235407</c:v>
                </c:pt>
                <c:pt idx="9789">
                  <c:v>5.4875499368851601</c:v>
                </c:pt>
                <c:pt idx="9790">
                  <c:v>5.1585924538614298</c:v>
                </c:pt>
                <c:pt idx="9791">
                  <c:v>8.6986524436243702</c:v>
                </c:pt>
                <c:pt idx="9792">
                  <c:v>4.8375901056432999</c:v>
                </c:pt>
                <c:pt idx="9793">
                  <c:v>8.5353211375385403</c:v>
                </c:pt>
                <c:pt idx="9794">
                  <c:v>5.4440431040251296</c:v>
                </c:pt>
                <c:pt idx="9795">
                  <c:v>8.6409928080922906</c:v>
                </c:pt>
                <c:pt idx="9796">
                  <c:v>5.1111820283640599</c:v>
                </c:pt>
                <c:pt idx="9797">
                  <c:v>5.7996436086082399</c:v>
                </c:pt>
                <c:pt idx="9798">
                  <c:v>1.2618888870904299</c:v>
                </c:pt>
                <c:pt idx="9799">
                  <c:v>8.7761183215801193</c:v>
                </c:pt>
                <c:pt idx="9800">
                  <c:v>8.8269843475237302</c:v>
                </c:pt>
                <c:pt idx="9801">
                  <c:v>8.4175172244862999</c:v>
                </c:pt>
                <c:pt idx="9802">
                  <c:v>8.9112552616937393</c:v>
                </c:pt>
                <c:pt idx="9803">
                  <c:v>5.7080402882087302</c:v>
                </c:pt>
                <c:pt idx="9804">
                  <c:v>5.7054619809395497</c:v>
                </c:pt>
                <c:pt idx="9805">
                  <c:v>1.3844196549482</c:v>
                </c:pt>
                <c:pt idx="9806">
                  <c:v>5.6840447584533402</c:v>
                </c:pt>
                <c:pt idx="9807">
                  <c:v>8.4091222314665099</c:v>
                </c:pt>
                <c:pt idx="9808">
                  <c:v>1.23257219378752</c:v>
                </c:pt>
                <c:pt idx="9809">
                  <c:v>8.8143785354227209</c:v>
                </c:pt>
                <c:pt idx="9810">
                  <c:v>5.8206416050463403</c:v>
                </c:pt>
                <c:pt idx="9811">
                  <c:v>1.04184422167264</c:v>
                </c:pt>
                <c:pt idx="9812">
                  <c:v>5.2648516738731299</c:v>
                </c:pt>
                <c:pt idx="9813">
                  <c:v>5.1870991935305799</c:v>
                </c:pt>
                <c:pt idx="9814">
                  <c:v>8.8130037945586697</c:v>
                </c:pt>
                <c:pt idx="9815">
                  <c:v>1.12986359058204</c:v>
                </c:pt>
                <c:pt idx="9816">
                  <c:v>5.5232808202714798</c:v>
                </c:pt>
                <c:pt idx="9817">
                  <c:v>5.4193989675831302</c:v>
                </c:pt>
                <c:pt idx="9818">
                  <c:v>5.6916480971421102</c:v>
                </c:pt>
                <c:pt idx="9819">
                  <c:v>1.0586351370709399</c:v>
                </c:pt>
                <c:pt idx="9820">
                  <c:v>8.9804347087676604</c:v>
                </c:pt>
                <c:pt idx="9821">
                  <c:v>5.4924584842133504</c:v>
                </c:pt>
                <c:pt idx="9822">
                  <c:v>8.1891551021785904</c:v>
                </c:pt>
                <c:pt idx="9823">
                  <c:v>1.0528128349405499</c:v>
                </c:pt>
                <c:pt idx="9824">
                  <c:v>5.0478320829636001</c:v>
                </c:pt>
                <c:pt idx="9825">
                  <c:v>5.4167172956368397</c:v>
                </c:pt>
                <c:pt idx="9826">
                  <c:v>1.5538575716238201</c:v>
                </c:pt>
                <c:pt idx="9827">
                  <c:v>1.57521503235564</c:v>
                </c:pt>
                <c:pt idx="9828">
                  <c:v>5.3271250599992603</c:v>
                </c:pt>
                <c:pt idx="9829">
                  <c:v>5.3207515326280097</c:v>
                </c:pt>
                <c:pt idx="9830">
                  <c:v>5.3511297191175604</c:v>
                </c:pt>
                <c:pt idx="9831">
                  <c:v>1.41916088581472</c:v>
                </c:pt>
                <c:pt idx="9832">
                  <c:v>9.0279076884853104</c:v>
                </c:pt>
                <c:pt idx="9833">
                  <c:v>1.4815145337657001</c:v>
                </c:pt>
                <c:pt idx="9834">
                  <c:v>5.7071336933987702</c:v>
                </c:pt>
                <c:pt idx="9835">
                  <c:v>1.4431840463424701</c:v>
                </c:pt>
                <c:pt idx="9836">
                  <c:v>0.67919456609082496</c:v>
                </c:pt>
                <c:pt idx="9837">
                  <c:v>8.8412138952789707</c:v>
                </c:pt>
                <c:pt idx="9838">
                  <c:v>1.44033623021863</c:v>
                </c:pt>
                <c:pt idx="9839">
                  <c:v>5.0600994523415004</c:v>
                </c:pt>
                <c:pt idx="9840">
                  <c:v>8.8293422615491597</c:v>
                </c:pt>
                <c:pt idx="9841">
                  <c:v>8.1635088439247703</c:v>
                </c:pt>
                <c:pt idx="9842">
                  <c:v>5.2839705322111099</c:v>
                </c:pt>
                <c:pt idx="9843">
                  <c:v>1.0298607034384999</c:v>
                </c:pt>
                <c:pt idx="9844">
                  <c:v>9.0479245315247692</c:v>
                </c:pt>
                <c:pt idx="9845">
                  <c:v>8.6067976916976701</c:v>
                </c:pt>
                <c:pt idx="9846">
                  <c:v>1.3939155565035</c:v>
                </c:pt>
                <c:pt idx="9847">
                  <c:v>4.7861359514227297</c:v>
                </c:pt>
                <c:pt idx="9848">
                  <c:v>8.6906450658625705</c:v>
                </c:pt>
                <c:pt idx="9849">
                  <c:v>6.1088739847290698</c:v>
                </c:pt>
                <c:pt idx="9850">
                  <c:v>4.9736318797569403</c:v>
                </c:pt>
                <c:pt idx="9851">
                  <c:v>1.44040731262008</c:v>
                </c:pt>
                <c:pt idx="9852">
                  <c:v>5.9766040359032599</c:v>
                </c:pt>
                <c:pt idx="9853">
                  <c:v>9.1316733720217105</c:v>
                </c:pt>
                <c:pt idx="9854">
                  <c:v>8.8694392065692806</c:v>
                </c:pt>
                <c:pt idx="9855">
                  <c:v>8.9000155663576006</c:v>
                </c:pt>
                <c:pt idx="9856">
                  <c:v>0.80599340972700795</c:v>
                </c:pt>
                <c:pt idx="9857">
                  <c:v>8.9191143968984292</c:v>
                </c:pt>
                <c:pt idx="9858">
                  <c:v>5.4934243207516396</c:v>
                </c:pt>
                <c:pt idx="9859">
                  <c:v>8.2746562280215397</c:v>
                </c:pt>
                <c:pt idx="9860">
                  <c:v>1.21596432642221</c:v>
                </c:pt>
                <c:pt idx="9861">
                  <c:v>5.8468289981972399</c:v>
                </c:pt>
                <c:pt idx="9862">
                  <c:v>9.1446083786874102</c:v>
                </c:pt>
                <c:pt idx="9863">
                  <c:v>5.17101353887643</c:v>
                </c:pt>
                <c:pt idx="9864">
                  <c:v>9.0407418128110901</c:v>
                </c:pt>
                <c:pt idx="9865">
                  <c:v>1.10448567346134</c:v>
                </c:pt>
                <c:pt idx="9866">
                  <c:v>5.40043847774065</c:v>
                </c:pt>
                <c:pt idx="9867">
                  <c:v>5.51286015067899</c:v>
                </c:pt>
                <c:pt idx="9868">
                  <c:v>1.2870917420896399</c:v>
                </c:pt>
                <c:pt idx="9869">
                  <c:v>1.30101686289784</c:v>
                </c:pt>
                <c:pt idx="9870">
                  <c:v>1.61700556809771</c:v>
                </c:pt>
                <c:pt idx="9871">
                  <c:v>5.6195398744662999</c:v>
                </c:pt>
                <c:pt idx="9872">
                  <c:v>1.2634444321694001</c:v>
                </c:pt>
                <c:pt idx="9873">
                  <c:v>5.7417171790074697</c:v>
                </c:pt>
                <c:pt idx="9874">
                  <c:v>8.7378414590776998</c:v>
                </c:pt>
                <c:pt idx="9875">
                  <c:v>8.7766799933237198</c:v>
                </c:pt>
                <c:pt idx="9876">
                  <c:v>8.4420949308064195</c:v>
                </c:pt>
                <c:pt idx="9877">
                  <c:v>1.65698067654857</c:v>
                </c:pt>
                <c:pt idx="9878">
                  <c:v>9.1749906394586098</c:v>
                </c:pt>
                <c:pt idx="9879">
                  <c:v>1.25653542149992</c:v>
                </c:pt>
                <c:pt idx="9880">
                  <c:v>8.7397934682481093</c:v>
                </c:pt>
                <c:pt idx="9881">
                  <c:v>9.0700477704419402</c:v>
                </c:pt>
                <c:pt idx="9882">
                  <c:v>8.7078470061829591</c:v>
                </c:pt>
                <c:pt idx="9883">
                  <c:v>9.3985049229815605</c:v>
                </c:pt>
                <c:pt idx="9884">
                  <c:v>1.05366580651106</c:v>
                </c:pt>
                <c:pt idx="9885">
                  <c:v>0.93596104456382001</c:v>
                </c:pt>
                <c:pt idx="9886">
                  <c:v>8.4096642846717806</c:v>
                </c:pt>
                <c:pt idx="9887">
                  <c:v>0.76251083520021201</c:v>
                </c:pt>
                <c:pt idx="9888">
                  <c:v>8.9405635715852991</c:v>
                </c:pt>
                <c:pt idx="9889">
                  <c:v>8.8327527081606192</c:v>
                </c:pt>
                <c:pt idx="9890">
                  <c:v>1.62909939900977</c:v>
                </c:pt>
                <c:pt idx="9891">
                  <c:v>8.9261724230060207</c:v>
                </c:pt>
                <c:pt idx="9892">
                  <c:v>5.7998341820262302</c:v>
                </c:pt>
                <c:pt idx="9893">
                  <c:v>1.25542387580312</c:v>
                </c:pt>
                <c:pt idx="9894">
                  <c:v>8.9201335903593009</c:v>
                </c:pt>
                <c:pt idx="9895">
                  <c:v>5.6513733447522299</c:v>
                </c:pt>
                <c:pt idx="9896">
                  <c:v>8.4258833754614209</c:v>
                </c:pt>
                <c:pt idx="9897">
                  <c:v>8.8462472392342608</c:v>
                </c:pt>
                <c:pt idx="9898">
                  <c:v>8.6110298378130103</c:v>
                </c:pt>
                <c:pt idx="9899">
                  <c:v>1.07762747861609</c:v>
                </c:pt>
                <c:pt idx="9900">
                  <c:v>8.7684189308677691</c:v>
                </c:pt>
                <c:pt idx="9901">
                  <c:v>1.3666021948440501</c:v>
                </c:pt>
                <c:pt idx="9902">
                  <c:v>8.1876162463621807</c:v>
                </c:pt>
                <c:pt idx="9903">
                  <c:v>8.8420327311388007</c:v>
                </c:pt>
                <c:pt idx="9904">
                  <c:v>1.1088647711650299</c:v>
                </c:pt>
                <c:pt idx="9905">
                  <c:v>8.4861602207051892</c:v>
                </c:pt>
                <c:pt idx="9906">
                  <c:v>0.83866682975197704</c:v>
                </c:pt>
                <c:pt idx="9907">
                  <c:v>8.4277958773719899</c:v>
                </c:pt>
                <c:pt idx="9908">
                  <c:v>8.2502416043572993</c:v>
                </c:pt>
                <c:pt idx="9909">
                  <c:v>1.7604709306539701</c:v>
                </c:pt>
                <c:pt idx="9910">
                  <c:v>6.06418426986734</c:v>
                </c:pt>
                <c:pt idx="9911">
                  <c:v>8.3584633154485104</c:v>
                </c:pt>
                <c:pt idx="9912">
                  <c:v>1.60700289902392</c:v>
                </c:pt>
                <c:pt idx="9913">
                  <c:v>8.5438790205894808</c:v>
                </c:pt>
                <c:pt idx="9914">
                  <c:v>1.08964795083704</c:v>
                </c:pt>
                <c:pt idx="9915">
                  <c:v>8.1829696506104206</c:v>
                </c:pt>
                <c:pt idx="9916">
                  <c:v>8.9304490268602308</c:v>
                </c:pt>
                <c:pt idx="9917">
                  <c:v>8.6971464106656793</c:v>
                </c:pt>
                <c:pt idx="9918">
                  <c:v>5.3591477108736898</c:v>
                </c:pt>
                <c:pt idx="9919">
                  <c:v>8.8850311289496897</c:v>
                </c:pt>
                <c:pt idx="9920">
                  <c:v>8.4718002138763708</c:v>
                </c:pt>
                <c:pt idx="9921">
                  <c:v>5.1393505914650497</c:v>
                </c:pt>
                <c:pt idx="9922">
                  <c:v>5.56731322651948</c:v>
                </c:pt>
                <c:pt idx="9923">
                  <c:v>8.5836324047417101</c:v>
                </c:pt>
                <c:pt idx="9924">
                  <c:v>0.80986278027957603</c:v>
                </c:pt>
                <c:pt idx="9925">
                  <c:v>1.27366435931257</c:v>
                </c:pt>
                <c:pt idx="9926">
                  <c:v>5.9684642114767996</c:v>
                </c:pt>
                <c:pt idx="9927">
                  <c:v>5.3058490143761796</c:v>
                </c:pt>
                <c:pt idx="9928">
                  <c:v>8.4705534244993395</c:v>
                </c:pt>
                <c:pt idx="9929">
                  <c:v>1.49338863579521</c:v>
                </c:pt>
                <c:pt idx="9930">
                  <c:v>5.5091840493048103</c:v>
                </c:pt>
                <c:pt idx="9931">
                  <c:v>1.3028815690042499</c:v>
                </c:pt>
                <c:pt idx="9932">
                  <c:v>5.9096547334173701</c:v>
                </c:pt>
                <c:pt idx="9933">
                  <c:v>0.89100168194790397</c:v>
                </c:pt>
                <c:pt idx="9934">
                  <c:v>6.1015846779538796</c:v>
                </c:pt>
                <c:pt idx="9935">
                  <c:v>5.8312635657900298</c:v>
                </c:pt>
                <c:pt idx="9936">
                  <c:v>0.91004930358132796</c:v>
                </c:pt>
                <c:pt idx="9937">
                  <c:v>1.55002455343512</c:v>
                </c:pt>
                <c:pt idx="9938">
                  <c:v>8.5787542542172908</c:v>
                </c:pt>
                <c:pt idx="9939">
                  <c:v>1.02141634067845</c:v>
                </c:pt>
                <c:pt idx="9940">
                  <c:v>1.2853757645119299</c:v>
                </c:pt>
                <c:pt idx="9941">
                  <c:v>8.9100537602230805</c:v>
                </c:pt>
                <c:pt idx="9942">
                  <c:v>0.950124173896988</c:v>
                </c:pt>
                <c:pt idx="9943">
                  <c:v>5.4320815391545096</c:v>
                </c:pt>
                <c:pt idx="9944">
                  <c:v>9.2202828364178799</c:v>
                </c:pt>
                <c:pt idx="9945">
                  <c:v>8.1405891357864899</c:v>
                </c:pt>
                <c:pt idx="9946">
                  <c:v>5.9858294518377297</c:v>
                </c:pt>
                <c:pt idx="9947">
                  <c:v>5.9117514447037101</c:v>
                </c:pt>
                <c:pt idx="9948">
                  <c:v>0.88067624380104403</c:v>
                </c:pt>
                <c:pt idx="9949">
                  <c:v>8.9419095067751808</c:v>
                </c:pt>
                <c:pt idx="9950">
                  <c:v>8.9285732400655196</c:v>
                </c:pt>
                <c:pt idx="9951">
                  <c:v>5.56393088024537</c:v>
                </c:pt>
                <c:pt idx="9952">
                  <c:v>8.8128993449178594</c:v>
                </c:pt>
                <c:pt idx="9953">
                  <c:v>1.12282279832617</c:v>
                </c:pt>
                <c:pt idx="9954">
                  <c:v>0.90758330952841104</c:v>
                </c:pt>
                <c:pt idx="9955">
                  <c:v>8.7409018856172906</c:v>
                </c:pt>
                <c:pt idx="9956">
                  <c:v>5.5426688862214801</c:v>
                </c:pt>
                <c:pt idx="9957">
                  <c:v>5.3943457705243203</c:v>
                </c:pt>
                <c:pt idx="9958">
                  <c:v>1.04137476485782</c:v>
                </c:pt>
                <c:pt idx="9959">
                  <c:v>1.1767349942330501</c:v>
                </c:pt>
                <c:pt idx="9960">
                  <c:v>0.76705508314538795</c:v>
                </c:pt>
                <c:pt idx="9961">
                  <c:v>8.3220053071059308</c:v>
                </c:pt>
                <c:pt idx="9962">
                  <c:v>8.5847784830375904</c:v>
                </c:pt>
                <c:pt idx="9963">
                  <c:v>1.09845173659666</c:v>
                </c:pt>
                <c:pt idx="9964">
                  <c:v>5.6636466677596102</c:v>
                </c:pt>
                <c:pt idx="9965">
                  <c:v>5.0934652754799803</c:v>
                </c:pt>
                <c:pt idx="9966">
                  <c:v>8.9119292151588905</c:v>
                </c:pt>
                <c:pt idx="9967">
                  <c:v>8.42102627684989</c:v>
                </c:pt>
                <c:pt idx="9968">
                  <c:v>5.1666083875717304</c:v>
                </c:pt>
                <c:pt idx="9969">
                  <c:v>8.2514369363279094</c:v>
                </c:pt>
                <c:pt idx="9970">
                  <c:v>0.94242021955524802</c:v>
                </c:pt>
                <c:pt idx="9971">
                  <c:v>8.7883890862058003</c:v>
                </c:pt>
                <c:pt idx="9972">
                  <c:v>1.84303749834303</c:v>
                </c:pt>
                <c:pt idx="9973">
                  <c:v>1.62148827100675</c:v>
                </c:pt>
                <c:pt idx="9974">
                  <c:v>1.19950787817571</c:v>
                </c:pt>
                <c:pt idx="9975">
                  <c:v>1.1271744465604101</c:v>
                </c:pt>
                <c:pt idx="9976">
                  <c:v>5.62650196535379</c:v>
                </c:pt>
                <c:pt idx="9977">
                  <c:v>5.5637268036361496</c:v>
                </c:pt>
                <c:pt idx="9978">
                  <c:v>8.75158062995399</c:v>
                </c:pt>
                <c:pt idx="9979">
                  <c:v>5.0191245319451498</c:v>
                </c:pt>
                <c:pt idx="9980">
                  <c:v>5.6127323011956003</c:v>
                </c:pt>
                <c:pt idx="9981">
                  <c:v>0.99908862273723498</c:v>
                </c:pt>
                <c:pt idx="9982">
                  <c:v>5.3576315419340004</c:v>
                </c:pt>
                <c:pt idx="9983">
                  <c:v>8.5524358326410095</c:v>
                </c:pt>
                <c:pt idx="9984">
                  <c:v>9.2498341525434196</c:v>
                </c:pt>
                <c:pt idx="9985">
                  <c:v>5.4891468160913899</c:v>
                </c:pt>
                <c:pt idx="9986">
                  <c:v>8.8889710528032104</c:v>
                </c:pt>
                <c:pt idx="9987">
                  <c:v>1.36806873885771</c:v>
                </c:pt>
                <c:pt idx="9988">
                  <c:v>5.1098319418827503</c:v>
                </c:pt>
                <c:pt idx="9989">
                  <c:v>8.5096270481864806</c:v>
                </c:pt>
                <c:pt idx="9990">
                  <c:v>5.2630222941447604</c:v>
                </c:pt>
                <c:pt idx="9991">
                  <c:v>5.26550467900499</c:v>
                </c:pt>
                <c:pt idx="9992">
                  <c:v>1.50835252678022</c:v>
                </c:pt>
                <c:pt idx="9993">
                  <c:v>8.8376396263574897</c:v>
                </c:pt>
                <c:pt idx="9994">
                  <c:v>1.0089902420502399</c:v>
                </c:pt>
                <c:pt idx="9995">
                  <c:v>8.9142454060076197</c:v>
                </c:pt>
                <c:pt idx="9996">
                  <c:v>5.5063247012515104</c:v>
                </c:pt>
                <c:pt idx="9997">
                  <c:v>5.3017685078479699</c:v>
                </c:pt>
                <c:pt idx="9998">
                  <c:v>8.1512829706111898</c:v>
                </c:pt>
                <c:pt idx="9999">
                  <c:v>8.8209319020513703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C-41A9-8743-A7813D59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21743"/>
        <c:axId val="395225487"/>
      </c:scatterChart>
      <c:valAx>
        <c:axId val="39522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225487"/>
        <c:crosses val="autoZero"/>
        <c:crossBetween val="midCat"/>
      </c:valAx>
      <c:valAx>
        <c:axId val="3952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22174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76200</xdr:rowOff>
    </xdr:from>
    <xdr:to>
      <xdr:col>15</xdr:col>
      <xdr:colOff>400050</xdr:colOff>
      <xdr:row>23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648717-359D-4068-8E86-BA57EC0D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zoomScale="130" zoomScaleNormal="130" workbookViewId="0">
      <selection activeCell="J39" sqref="J39"/>
    </sheetView>
  </sheetViews>
  <sheetFormatPr defaultRowHeight="15" x14ac:dyDescent="0.25"/>
  <sheetData>
    <row r="1" spans="1:2" x14ac:dyDescent="0.25">
      <c r="A1">
        <v>3.1619407719779402</v>
      </c>
      <c r="B1">
        <v>8.3580271774460702</v>
      </c>
    </row>
    <row r="2" spans="1:2" x14ac:dyDescent="0.25">
      <c r="A2">
        <v>6.17751679593401</v>
      </c>
      <c r="B2">
        <v>4.6816636378755501</v>
      </c>
    </row>
    <row r="3" spans="1:2" x14ac:dyDescent="0.25">
      <c r="A3">
        <v>3.5140204307051</v>
      </c>
      <c r="B3">
        <v>8.8353587807318608</v>
      </c>
    </row>
    <row r="4" spans="1:2" x14ac:dyDescent="0.25">
      <c r="A4">
        <v>6.3881999409690602</v>
      </c>
      <c r="B4">
        <v>4.8008010242627597</v>
      </c>
    </row>
    <row r="5" spans="1:2" x14ac:dyDescent="0.25">
      <c r="A5">
        <v>6.8925242368721102</v>
      </c>
      <c r="B5">
        <v>5.6501519798176902</v>
      </c>
    </row>
    <row r="6" spans="1:2" x14ac:dyDescent="0.25">
      <c r="A6">
        <v>6.6232677875260899</v>
      </c>
      <c r="B6">
        <v>5.9096656017978599</v>
      </c>
    </row>
    <row r="7" spans="1:2" x14ac:dyDescent="0.25">
      <c r="A7">
        <v>3.3349625385574999</v>
      </c>
      <c r="B7">
        <v>8.9919169779447294</v>
      </c>
    </row>
    <row r="8" spans="1:2" x14ac:dyDescent="0.25">
      <c r="A8">
        <v>3.5942745069847399</v>
      </c>
      <c r="B8">
        <v>8.6352563287303994</v>
      </c>
    </row>
    <row r="9" spans="1:2" x14ac:dyDescent="0.25">
      <c r="A9">
        <v>1.4173799961339499</v>
      </c>
      <c r="B9">
        <v>1.3394142578774699</v>
      </c>
    </row>
    <row r="10" spans="1:2" x14ac:dyDescent="0.25">
      <c r="A10">
        <v>6.7841584398974799</v>
      </c>
      <c r="B10">
        <v>5.0878345848862896</v>
      </c>
    </row>
    <row r="11" spans="1:2" x14ac:dyDescent="0.25">
      <c r="A11">
        <v>3.9659271646591998</v>
      </c>
      <c r="B11">
        <v>8.4392983297451991</v>
      </c>
    </row>
    <row r="12" spans="1:2" x14ac:dyDescent="0.25">
      <c r="A12">
        <v>6.5218115587320504</v>
      </c>
      <c r="B12">
        <v>5.7294284023301403</v>
      </c>
    </row>
    <row r="13" spans="1:2" x14ac:dyDescent="0.25">
      <c r="A13">
        <v>6.5220288426316504</v>
      </c>
      <c r="B13">
        <v>5.40955549685882</v>
      </c>
    </row>
    <row r="14" spans="1:2" x14ac:dyDescent="0.25">
      <c r="A14">
        <v>6.6299407174960496</v>
      </c>
      <c r="B14">
        <v>5.3236331590773203</v>
      </c>
    </row>
    <row r="15" spans="1:2" x14ac:dyDescent="0.25">
      <c r="A15">
        <v>1.4649957566429099</v>
      </c>
      <c r="B15">
        <v>1.3768622361020399</v>
      </c>
    </row>
    <row r="16" spans="1:2" x14ac:dyDescent="0.25">
      <c r="A16">
        <v>6.7632229475073897</v>
      </c>
      <c r="B16">
        <v>5.3961828799742904</v>
      </c>
    </row>
    <row r="17" spans="1:2" x14ac:dyDescent="0.25">
      <c r="A17">
        <v>7.3363874675545402</v>
      </c>
      <c r="B17">
        <v>5.9190220199471897</v>
      </c>
    </row>
    <row r="18" spans="1:2" x14ac:dyDescent="0.25">
      <c r="A18">
        <v>2.9531326948501602</v>
      </c>
      <c r="B18">
        <v>8.2398803555421107</v>
      </c>
    </row>
    <row r="19" spans="1:2" x14ac:dyDescent="0.25">
      <c r="A19">
        <v>3.4146825703183898</v>
      </c>
      <c r="B19">
        <v>9.1961213817866696</v>
      </c>
    </row>
    <row r="20" spans="1:2" x14ac:dyDescent="0.25">
      <c r="A20">
        <v>6.7338457642104403</v>
      </c>
      <c r="B20">
        <v>5.7107597033339097</v>
      </c>
    </row>
    <row r="21" spans="1:2" x14ac:dyDescent="0.25">
      <c r="A21">
        <v>6.7406345614352103</v>
      </c>
      <c r="B21">
        <v>5.1372184399814804</v>
      </c>
    </row>
    <row r="22" spans="1:2" x14ac:dyDescent="0.25">
      <c r="A22">
        <v>3.3133546186978999</v>
      </c>
      <c r="B22">
        <v>9.2149867566199504</v>
      </c>
    </row>
    <row r="23" spans="1:2" x14ac:dyDescent="0.25">
      <c r="A23">
        <v>7.1005451058537696</v>
      </c>
      <c r="B23">
        <v>5.1586670177054597</v>
      </c>
    </row>
    <row r="24" spans="1:2" x14ac:dyDescent="0.25">
      <c r="A24">
        <v>6.77950084004088</v>
      </c>
      <c r="B24">
        <v>6.1467049345789402</v>
      </c>
    </row>
    <row r="25" spans="1:2" x14ac:dyDescent="0.25">
      <c r="A25">
        <v>0.81881082833638497</v>
      </c>
      <c r="B25">
        <v>1.3968866191526801</v>
      </c>
    </row>
    <row r="26" spans="1:2" x14ac:dyDescent="0.25">
      <c r="A26">
        <v>2.58839959746421</v>
      </c>
      <c r="B26">
        <v>8.6365795196605806</v>
      </c>
    </row>
    <row r="27" spans="1:2" x14ac:dyDescent="0.25">
      <c r="A27">
        <v>3.2751597750477499</v>
      </c>
      <c r="B27">
        <v>8.7606741735237996</v>
      </c>
    </row>
    <row r="28" spans="1:2" x14ac:dyDescent="0.25">
      <c r="A28">
        <v>3.1212881457561399</v>
      </c>
      <c r="B28">
        <v>9.0527946796914005</v>
      </c>
    </row>
    <row r="29" spans="1:2" x14ac:dyDescent="0.25">
      <c r="A29">
        <v>3.4003226180836901</v>
      </c>
      <c r="B29">
        <v>8.8790704955392297</v>
      </c>
    </row>
    <row r="30" spans="1:2" x14ac:dyDescent="0.25">
      <c r="A30">
        <v>3.28829237655032</v>
      </c>
      <c r="B30">
        <v>8.9157886558436008</v>
      </c>
    </row>
    <row r="31" spans="1:2" x14ac:dyDescent="0.25">
      <c r="A31">
        <v>1.1175109029336601</v>
      </c>
      <c r="B31">
        <v>0.94712126772652505</v>
      </c>
    </row>
    <row r="32" spans="1:2" x14ac:dyDescent="0.25">
      <c r="A32">
        <v>1.3391052323647099</v>
      </c>
      <c r="B32">
        <v>1.42744802775154</v>
      </c>
    </row>
    <row r="33" spans="1:2" x14ac:dyDescent="0.25">
      <c r="A33">
        <v>6.85498388499858</v>
      </c>
      <c r="B33">
        <v>5.3247436899236797</v>
      </c>
    </row>
    <row r="34" spans="1:2" x14ac:dyDescent="0.25">
      <c r="A34">
        <v>1.09560904551123</v>
      </c>
      <c r="B34">
        <v>1.20241083639566</v>
      </c>
    </row>
    <row r="35" spans="1:2" x14ac:dyDescent="0.25">
      <c r="A35">
        <v>2.9289141674502801</v>
      </c>
      <c r="B35">
        <v>8.1211690136022696</v>
      </c>
    </row>
    <row r="36" spans="1:2" x14ac:dyDescent="0.25">
      <c r="A36">
        <v>3.4938582331762298</v>
      </c>
      <c r="B36">
        <v>8.9174151328174407</v>
      </c>
    </row>
    <row r="37" spans="1:2" x14ac:dyDescent="0.25">
      <c r="A37">
        <v>3.38732389374431</v>
      </c>
      <c r="B37">
        <v>8.9208055644866899</v>
      </c>
    </row>
    <row r="38" spans="1:2" x14ac:dyDescent="0.25">
      <c r="A38">
        <v>3.6256420441128001</v>
      </c>
      <c r="B38">
        <v>9.1118671546898895</v>
      </c>
    </row>
    <row r="39" spans="1:2" x14ac:dyDescent="0.25">
      <c r="A39">
        <v>0.97483582254057999</v>
      </c>
      <c r="B39">
        <v>1.10484215397471</v>
      </c>
    </row>
    <row r="40" spans="1:2" x14ac:dyDescent="0.25">
      <c r="A40">
        <v>2.2285876562729001</v>
      </c>
      <c r="B40">
        <v>1.0460002691538499</v>
      </c>
    </row>
    <row r="41" spans="1:2" x14ac:dyDescent="0.25">
      <c r="A41">
        <v>6.8103799074503399</v>
      </c>
      <c r="B41">
        <v>5.4817641439461404</v>
      </c>
    </row>
    <row r="42" spans="1:2" x14ac:dyDescent="0.25">
      <c r="A42">
        <v>6.5145175541583198</v>
      </c>
      <c r="B42">
        <v>5.3700859804912104</v>
      </c>
    </row>
    <row r="43" spans="1:2" x14ac:dyDescent="0.25">
      <c r="A43">
        <v>1.66712521271201</v>
      </c>
      <c r="B43">
        <v>1.33274942960968</v>
      </c>
    </row>
    <row r="44" spans="1:2" x14ac:dyDescent="0.25">
      <c r="A44">
        <v>2.5127846527825701</v>
      </c>
      <c r="B44">
        <v>8.6681678801761297</v>
      </c>
    </row>
    <row r="45" spans="1:2" x14ac:dyDescent="0.25">
      <c r="A45">
        <v>6.6505172981830301</v>
      </c>
      <c r="B45">
        <v>4.8429955526977304</v>
      </c>
    </row>
    <row r="46" spans="1:2" x14ac:dyDescent="0.25">
      <c r="A46">
        <v>3.2568863957255201</v>
      </c>
      <c r="B46">
        <v>8.5635540129714496</v>
      </c>
    </row>
    <row r="47" spans="1:2" x14ac:dyDescent="0.25">
      <c r="A47">
        <v>1.8852637368543701</v>
      </c>
      <c r="B47">
        <v>1.36323975569529</v>
      </c>
    </row>
    <row r="48" spans="1:2" x14ac:dyDescent="0.25">
      <c r="A48">
        <v>3.6709125638607101</v>
      </c>
      <c r="B48">
        <v>8.5325002793840206</v>
      </c>
    </row>
    <row r="49" spans="1:2" x14ac:dyDescent="0.25">
      <c r="A49">
        <v>3.1112108652897899</v>
      </c>
      <c r="B49">
        <v>8.4794031239318599</v>
      </c>
    </row>
    <row r="50" spans="1:2" x14ac:dyDescent="0.25">
      <c r="A50">
        <v>3.2394103381870401</v>
      </c>
      <c r="B50">
        <v>8.5976364584119391</v>
      </c>
    </row>
    <row r="51" spans="1:2" x14ac:dyDescent="0.25">
      <c r="A51">
        <v>6.7971193492952304</v>
      </c>
      <c r="B51">
        <v>5.8113935092269502</v>
      </c>
    </row>
    <row r="52" spans="1:2" x14ac:dyDescent="0.25">
      <c r="A52">
        <v>5.96890496253011</v>
      </c>
      <c r="B52">
        <v>5.27395028043804</v>
      </c>
    </row>
    <row r="53" spans="1:2" x14ac:dyDescent="0.25">
      <c r="A53">
        <v>6.8191624791188703</v>
      </c>
      <c r="B53">
        <v>5.1121301292520496</v>
      </c>
    </row>
    <row r="54" spans="1:2" x14ac:dyDescent="0.25">
      <c r="A54">
        <v>7.05528650022646</v>
      </c>
      <c r="B54">
        <v>5.2632594120239098</v>
      </c>
    </row>
    <row r="55" spans="1:2" x14ac:dyDescent="0.25">
      <c r="A55">
        <v>3.15255449568056</v>
      </c>
      <c r="B55">
        <v>8.9199393525299193</v>
      </c>
    </row>
    <row r="56" spans="1:2" x14ac:dyDescent="0.25">
      <c r="A56">
        <v>6.6055935696593204</v>
      </c>
      <c r="B56">
        <v>5.5493695252211603</v>
      </c>
    </row>
    <row r="57" spans="1:2" x14ac:dyDescent="0.25">
      <c r="A57">
        <v>3.14773265430716</v>
      </c>
      <c r="B57">
        <v>8.7986335462240302</v>
      </c>
    </row>
    <row r="58" spans="1:2" x14ac:dyDescent="0.25">
      <c r="A58">
        <v>3.06917905399076</v>
      </c>
      <c r="B58">
        <v>8.2792491466240499</v>
      </c>
    </row>
    <row r="59" spans="1:2" x14ac:dyDescent="0.25">
      <c r="A59">
        <v>7.1525875292318402</v>
      </c>
      <c r="B59">
        <v>5.4790445659095299</v>
      </c>
    </row>
    <row r="60" spans="1:2" x14ac:dyDescent="0.25">
      <c r="A60">
        <v>0.80381860551030504</v>
      </c>
      <c r="B60">
        <v>0.76069633962491601</v>
      </c>
    </row>
    <row r="61" spans="1:2" x14ac:dyDescent="0.25">
      <c r="A61">
        <v>1.4295290371787299</v>
      </c>
      <c r="B61">
        <v>0.70480493274282396</v>
      </c>
    </row>
    <row r="62" spans="1:2" x14ac:dyDescent="0.25">
      <c r="A62">
        <v>3.6241559064607398</v>
      </c>
      <c r="B62">
        <v>8.2251707037033199</v>
      </c>
    </row>
    <row r="63" spans="1:2" x14ac:dyDescent="0.25">
      <c r="A63">
        <v>6.2824984924567104</v>
      </c>
      <c r="B63">
        <v>4.8174629364341897</v>
      </c>
    </row>
    <row r="64" spans="1:2" x14ac:dyDescent="0.25">
      <c r="A64">
        <v>1.0175289109030901</v>
      </c>
      <c r="B64">
        <v>0.898303723328438</v>
      </c>
    </row>
    <row r="65" spans="1:2" x14ac:dyDescent="0.25">
      <c r="A65">
        <v>1.5112904358594801</v>
      </c>
      <c r="B65">
        <v>1.3613858617685799</v>
      </c>
    </row>
    <row r="66" spans="1:2" x14ac:dyDescent="0.25">
      <c r="A66">
        <v>1.0355009788699601</v>
      </c>
      <c r="B66">
        <v>0.87175764184637194</v>
      </c>
    </row>
    <row r="67" spans="1:2" x14ac:dyDescent="0.25">
      <c r="A67">
        <v>3.2551828406521102</v>
      </c>
      <c r="B67">
        <v>8.8734226140601802</v>
      </c>
    </row>
    <row r="68" spans="1:2" x14ac:dyDescent="0.25">
      <c r="A68">
        <v>0.89457946081765005</v>
      </c>
      <c r="B68">
        <v>2.04954630395885</v>
      </c>
    </row>
    <row r="69" spans="1:2" x14ac:dyDescent="0.25">
      <c r="A69">
        <v>3.0173064833449099</v>
      </c>
      <c r="B69">
        <v>8.9216006834569797</v>
      </c>
    </row>
    <row r="70" spans="1:2" x14ac:dyDescent="0.25">
      <c r="A70">
        <v>6.7595802281491704</v>
      </c>
      <c r="B70">
        <v>5.45740809132589</v>
      </c>
    </row>
    <row r="71" spans="1:2" x14ac:dyDescent="0.25">
      <c r="A71">
        <v>1.1326620279233901</v>
      </c>
      <c r="B71">
        <v>1.2933892085727601</v>
      </c>
    </row>
    <row r="72" spans="1:2" x14ac:dyDescent="0.25">
      <c r="A72">
        <v>6.5729226289182501</v>
      </c>
      <c r="B72">
        <v>5.85390759016851</v>
      </c>
    </row>
    <row r="73" spans="1:2" x14ac:dyDescent="0.25">
      <c r="A73">
        <v>3.8809637122247</v>
      </c>
      <c r="B73">
        <v>9.4440677487952005</v>
      </c>
    </row>
    <row r="74" spans="1:2" x14ac:dyDescent="0.25">
      <c r="A74">
        <v>0.51649919525067001</v>
      </c>
      <c r="B74">
        <v>0.89996626971280502</v>
      </c>
    </row>
    <row r="75" spans="1:2" x14ac:dyDescent="0.25">
      <c r="A75">
        <v>6.1284550493326897</v>
      </c>
      <c r="B75">
        <v>4.8325962451378697</v>
      </c>
    </row>
    <row r="76" spans="1:2" x14ac:dyDescent="0.25">
      <c r="A76">
        <v>6.7582024772531799</v>
      </c>
      <c r="B76">
        <v>5.4832154983077697</v>
      </c>
    </row>
    <row r="77" spans="1:2" x14ac:dyDescent="0.25">
      <c r="A77">
        <v>2.5281548447244702</v>
      </c>
      <c r="B77">
        <v>8.9892932420651697</v>
      </c>
    </row>
    <row r="78" spans="1:2" x14ac:dyDescent="0.25">
      <c r="A78">
        <v>0.753121892635495</v>
      </c>
      <c r="B78">
        <v>1.8729697598373201</v>
      </c>
    </row>
    <row r="79" spans="1:2" x14ac:dyDescent="0.25">
      <c r="A79">
        <v>6.8492398510904398</v>
      </c>
      <c r="B79">
        <v>5.4364949926394797</v>
      </c>
    </row>
    <row r="80" spans="1:2" x14ac:dyDescent="0.25">
      <c r="A80">
        <v>3.0806079631704302</v>
      </c>
      <c r="B80">
        <v>8.4786208961619796</v>
      </c>
    </row>
    <row r="81" spans="1:2" x14ac:dyDescent="0.25">
      <c r="A81">
        <v>3.2509766292636502</v>
      </c>
      <c r="B81">
        <v>8.6782348258355206</v>
      </c>
    </row>
    <row r="82" spans="1:2" x14ac:dyDescent="0.25">
      <c r="A82">
        <v>3.2697631194751602</v>
      </c>
      <c r="B82">
        <v>9.0822686801104204</v>
      </c>
    </row>
    <row r="83" spans="1:2" x14ac:dyDescent="0.25">
      <c r="A83">
        <v>6.4528626564349203</v>
      </c>
      <c r="B83">
        <v>5.3617300460443502</v>
      </c>
    </row>
    <row r="84" spans="1:2" x14ac:dyDescent="0.25">
      <c r="A84">
        <v>5.9250181735097298</v>
      </c>
      <c r="B84">
        <v>5.0439612438990604</v>
      </c>
    </row>
    <row r="85" spans="1:2" x14ac:dyDescent="0.25">
      <c r="A85">
        <v>1.51482825294433</v>
      </c>
      <c r="B85">
        <v>1.89480616723592</v>
      </c>
    </row>
    <row r="86" spans="1:2" x14ac:dyDescent="0.25">
      <c r="A86">
        <v>0.74329863568021204</v>
      </c>
      <c r="B86">
        <v>1.25895190146577</v>
      </c>
    </row>
    <row r="87" spans="1:2" x14ac:dyDescent="0.25">
      <c r="A87">
        <v>3.2867724730355898</v>
      </c>
      <c r="B87">
        <v>8.5222606450818201</v>
      </c>
    </row>
    <row r="88" spans="1:2" x14ac:dyDescent="0.25">
      <c r="A88">
        <v>1.68634240629176</v>
      </c>
      <c r="B88">
        <v>1.2135054421456399</v>
      </c>
    </row>
    <row r="89" spans="1:2" x14ac:dyDescent="0.25">
      <c r="A89">
        <v>6.4637532579995796</v>
      </c>
      <c r="B89">
        <v>5.1037617785028901</v>
      </c>
    </row>
    <row r="90" spans="1:2" x14ac:dyDescent="0.25">
      <c r="A90">
        <v>3.0591557923995101</v>
      </c>
      <c r="B90">
        <v>8.4266158944537395</v>
      </c>
    </row>
    <row r="91" spans="1:2" x14ac:dyDescent="0.25">
      <c r="A91">
        <v>7.2686078446070503</v>
      </c>
      <c r="B91">
        <v>5.8034766319922397</v>
      </c>
    </row>
    <row r="92" spans="1:2" x14ac:dyDescent="0.25">
      <c r="A92">
        <v>3.47941615625404</v>
      </c>
      <c r="B92">
        <v>10</v>
      </c>
    </row>
    <row r="93" spans="1:2" x14ac:dyDescent="0.25">
      <c r="A93">
        <v>3.01599658643774</v>
      </c>
      <c r="B93">
        <v>9.0968700855393898</v>
      </c>
    </row>
    <row r="94" spans="1:2" x14ac:dyDescent="0.25">
      <c r="A94">
        <v>1.4802057502719601</v>
      </c>
      <c r="B94">
        <v>0.83390085505438005</v>
      </c>
    </row>
    <row r="95" spans="1:2" x14ac:dyDescent="0.25">
      <c r="A95">
        <v>1.09628599527069</v>
      </c>
      <c r="B95">
        <v>1.1734216632376999</v>
      </c>
    </row>
    <row r="96" spans="1:2" x14ac:dyDescent="0.25">
      <c r="A96">
        <v>2.9546330163620902</v>
      </c>
      <c r="B96">
        <v>8.5852438271549794</v>
      </c>
    </row>
    <row r="97" spans="1:2" x14ac:dyDescent="0.25">
      <c r="A97">
        <v>6.0903160881696197</v>
      </c>
      <c r="B97">
        <v>5.18658036998219</v>
      </c>
    </row>
    <row r="98" spans="1:2" x14ac:dyDescent="0.25">
      <c r="A98">
        <v>3.89810478113482</v>
      </c>
      <c r="B98">
        <v>8.7166225314463794</v>
      </c>
    </row>
    <row r="99" spans="1:2" x14ac:dyDescent="0.25">
      <c r="A99">
        <v>1.5330721744685201</v>
      </c>
      <c r="B99">
        <v>1.1879659674640599</v>
      </c>
    </row>
    <row r="100" spans="1:2" x14ac:dyDescent="0.25">
      <c r="A100">
        <v>6.9558940591422704</v>
      </c>
      <c r="B100">
        <v>5.52266149735431</v>
      </c>
    </row>
    <row r="101" spans="1:2" x14ac:dyDescent="0.25">
      <c r="A101">
        <v>1.3907082833982001</v>
      </c>
      <c r="B101">
        <v>1.22546800210306</v>
      </c>
    </row>
    <row r="102" spans="1:2" x14ac:dyDescent="0.25">
      <c r="A102">
        <v>6.1889128999475904</v>
      </c>
      <c r="B102">
        <v>5.4193153403453698</v>
      </c>
    </row>
    <row r="103" spans="1:2" x14ac:dyDescent="0.25">
      <c r="A103">
        <v>6.4841152293397899</v>
      </c>
      <c r="B103">
        <v>5.6838641484338099</v>
      </c>
    </row>
    <row r="104" spans="1:2" x14ac:dyDescent="0.25">
      <c r="A104">
        <v>6.98545764159954</v>
      </c>
      <c r="B104">
        <v>5.6723251441279796</v>
      </c>
    </row>
    <row r="105" spans="1:2" x14ac:dyDescent="0.25">
      <c r="A105">
        <v>3.9596915970502402</v>
      </c>
      <c r="B105">
        <v>8.2576127680831402</v>
      </c>
    </row>
    <row r="106" spans="1:2" x14ac:dyDescent="0.25">
      <c r="A106">
        <v>1.2470475854215799</v>
      </c>
      <c r="B106">
        <v>0.96386727259579097</v>
      </c>
    </row>
    <row r="107" spans="1:2" x14ac:dyDescent="0.25">
      <c r="A107">
        <v>3.3944783723332002</v>
      </c>
      <c r="B107">
        <v>9.0549954072833696</v>
      </c>
    </row>
    <row r="108" spans="1:2" x14ac:dyDescent="0.25">
      <c r="A108">
        <v>1.1442588760248</v>
      </c>
      <c r="B108">
        <v>1.39443561870971</v>
      </c>
    </row>
    <row r="109" spans="1:2" x14ac:dyDescent="0.25">
      <c r="A109">
        <v>3.5825754457946899</v>
      </c>
      <c r="B109">
        <v>8.3964654658462692</v>
      </c>
    </row>
    <row r="110" spans="1:2" x14ac:dyDescent="0.25">
      <c r="A110">
        <v>1.3779592828256799</v>
      </c>
      <c r="B110">
        <v>1.0612836650516699</v>
      </c>
    </row>
    <row r="111" spans="1:2" x14ac:dyDescent="0.25">
      <c r="A111">
        <v>3.6325668626352901</v>
      </c>
      <c r="B111">
        <v>8.8765676083841694</v>
      </c>
    </row>
    <row r="112" spans="1:2" x14ac:dyDescent="0.25">
      <c r="A112">
        <v>6.5199241891619399</v>
      </c>
      <c r="B112">
        <v>4.9225696176661202</v>
      </c>
    </row>
    <row r="113" spans="1:2" x14ac:dyDescent="0.25">
      <c r="A113">
        <v>0.867172571470188</v>
      </c>
      <c r="B113">
        <v>1.39957294041706</v>
      </c>
    </row>
    <row r="114" spans="1:2" x14ac:dyDescent="0.25">
      <c r="A114">
        <v>6.6936841332456201</v>
      </c>
      <c r="B114">
        <v>5.9798726393830002</v>
      </c>
    </row>
    <row r="115" spans="1:2" x14ac:dyDescent="0.25">
      <c r="A115">
        <v>6.1356700560545701</v>
      </c>
      <c r="B115">
        <v>5.5425325348413601</v>
      </c>
    </row>
    <row r="116" spans="1:2" x14ac:dyDescent="0.25">
      <c r="A116">
        <v>3.47088181050262</v>
      </c>
      <c r="B116">
        <v>8.3062629025888199</v>
      </c>
    </row>
    <row r="117" spans="1:2" x14ac:dyDescent="0.25">
      <c r="A117">
        <v>1.02305590215516</v>
      </c>
      <c r="B117">
        <v>2.0117207335652001</v>
      </c>
    </row>
    <row r="118" spans="1:2" x14ac:dyDescent="0.25">
      <c r="A118">
        <v>1.03942526352043</v>
      </c>
      <c r="B118">
        <v>1.624865167339</v>
      </c>
    </row>
    <row r="119" spans="1:2" x14ac:dyDescent="0.25">
      <c r="A119">
        <v>1.1786502465325699</v>
      </c>
      <c r="B119">
        <v>1.340548824306</v>
      </c>
    </row>
    <row r="120" spans="1:2" x14ac:dyDescent="0.25">
      <c r="A120">
        <v>6.8338999650128196</v>
      </c>
      <c r="B120">
        <v>5.19876175132109</v>
      </c>
    </row>
    <row r="121" spans="1:2" x14ac:dyDescent="0.25">
      <c r="A121">
        <v>7.1608512020423802</v>
      </c>
      <c r="B121">
        <v>5.4512525684019302</v>
      </c>
    </row>
    <row r="122" spans="1:2" x14ac:dyDescent="0.25">
      <c r="A122">
        <v>1.19049800148306</v>
      </c>
      <c r="B122">
        <v>1.48526267729829</v>
      </c>
    </row>
    <row r="123" spans="1:2" x14ac:dyDescent="0.25">
      <c r="A123">
        <v>2.8647217563073499</v>
      </c>
      <c r="B123">
        <v>8.6633495747666593</v>
      </c>
    </row>
    <row r="124" spans="1:2" x14ac:dyDescent="0.25">
      <c r="A124">
        <v>1.1225744431935301</v>
      </c>
      <c r="B124">
        <v>1.3288177877512899</v>
      </c>
    </row>
    <row r="125" spans="1:2" x14ac:dyDescent="0.25">
      <c r="A125">
        <v>6.9565634416775701</v>
      </c>
      <c r="B125">
        <v>4.5141398999023403</v>
      </c>
    </row>
    <row r="126" spans="1:2" x14ac:dyDescent="0.25">
      <c r="A126">
        <v>3.3769426259064699</v>
      </c>
      <c r="B126">
        <v>8.3913087941190394</v>
      </c>
    </row>
    <row r="127" spans="1:2" x14ac:dyDescent="0.25">
      <c r="A127">
        <v>2.7071645204569501</v>
      </c>
      <c r="B127">
        <v>8.4073352934946506</v>
      </c>
    </row>
    <row r="128" spans="1:2" x14ac:dyDescent="0.25">
      <c r="A128">
        <v>6.6520039537396096</v>
      </c>
      <c r="B128">
        <v>5.4239839729259698</v>
      </c>
    </row>
    <row r="129" spans="1:2" x14ac:dyDescent="0.25">
      <c r="A129">
        <v>3.2343375182020999</v>
      </c>
      <c r="B129">
        <v>8.5918940355429907</v>
      </c>
    </row>
    <row r="130" spans="1:2" x14ac:dyDescent="0.25">
      <c r="A130">
        <v>2.9135693196329102</v>
      </c>
      <c r="B130">
        <v>9.1593925192805603</v>
      </c>
    </row>
    <row r="131" spans="1:2" x14ac:dyDescent="0.25">
      <c r="A131">
        <v>1.04672220489168</v>
      </c>
      <c r="B131">
        <v>1.0732431762738901</v>
      </c>
    </row>
    <row r="132" spans="1:2" x14ac:dyDescent="0.25">
      <c r="A132">
        <v>6.7020744807937502</v>
      </c>
      <c r="B132">
        <v>5.6302218361790901</v>
      </c>
    </row>
    <row r="133" spans="1:2" x14ac:dyDescent="0.25">
      <c r="A133">
        <v>1.7163680996721</v>
      </c>
      <c r="B133">
        <v>1.3305976439243501</v>
      </c>
    </row>
    <row r="134" spans="1:2" x14ac:dyDescent="0.25">
      <c r="A134">
        <v>6.5634288604473001</v>
      </c>
      <c r="B134">
        <v>5.9336486045072503</v>
      </c>
    </row>
    <row r="135" spans="1:2" x14ac:dyDescent="0.25">
      <c r="A135">
        <v>7.1144850666278003</v>
      </c>
      <c r="B135">
        <v>6.1177544642279802</v>
      </c>
    </row>
    <row r="136" spans="1:2" x14ac:dyDescent="0.25">
      <c r="A136">
        <v>6.5958769881522503</v>
      </c>
      <c r="B136">
        <v>5.3602944253256002</v>
      </c>
    </row>
    <row r="137" spans="1:2" x14ac:dyDescent="0.25">
      <c r="A137">
        <v>3.0799670726936701</v>
      </c>
      <c r="B137">
        <v>8.2994266557914091</v>
      </c>
    </row>
    <row r="138" spans="1:2" x14ac:dyDescent="0.25">
      <c r="A138">
        <v>3.56099524209192</v>
      </c>
      <c r="B138">
        <v>8.40974459780697</v>
      </c>
    </row>
    <row r="139" spans="1:2" x14ac:dyDescent="0.25">
      <c r="A139">
        <v>6.5209997932280102</v>
      </c>
      <c r="B139">
        <v>4.7176084995132497</v>
      </c>
    </row>
    <row r="140" spans="1:2" x14ac:dyDescent="0.25">
      <c r="A140">
        <v>3.5683293532231</v>
      </c>
      <c r="B140">
        <v>8.6994126345067997</v>
      </c>
    </row>
    <row r="141" spans="1:2" x14ac:dyDescent="0.25">
      <c r="A141">
        <v>6.5527667650193697</v>
      </c>
      <c r="B141">
        <v>5.5985131804732999</v>
      </c>
    </row>
    <row r="142" spans="1:2" x14ac:dyDescent="0.25">
      <c r="A142">
        <v>1.5517903530159201</v>
      </c>
      <c r="B142">
        <v>1.1588345674373</v>
      </c>
    </row>
    <row r="143" spans="1:2" x14ac:dyDescent="0.25">
      <c r="A143">
        <v>3.37176875024472</v>
      </c>
      <c r="B143">
        <v>8.6226899109425208</v>
      </c>
    </row>
    <row r="144" spans="1:2" x14ac:dyDescent="0.25">
      <c r="A144">
        <v>3.2840278092134501</v>
      </c>
      <c r="B144">
        <v>8.8920573559605405</v>
      </c>
    </row>
    <row r="145" spans="1:2" x14ac:dyDescent="0.25">
      <c r="A145">
        <v>6.3874392857783002</v>
      </c>
      <c r="B145">
        <v>5.1896528383564</v>
      </c>
    </row>
    <row r="146" spans="1:2" x14ac:dyDescent="0.25">
      <c r="A146">
        <v>6.5877703250608004</v>
      </c>
      <c r="B146">
        <v>5.4443468787759404</v>
      </c>
    </row>
    <row r="147" spans="1:2" x14ac:dyDescent="0.25">
      <c r="A147">
        <v>6.5065584383475104</v>
      </c>
      <c r="B147">
        <v>5.1952536033586902</v>
      </c>
    </row>
    <row r="148" spans="1:2" x14ac:dyDescent="0.25">
      <c r="A148">
        <v>1.03492873861875</v>
      </c>
      <c r="B148">
        <v>1.4243450371891599</v>
      </c>
    </row>
    <row r="149" spans="1:2" x14ac:dyDescent="0.25">
      <c r="A149">
        <v>6.4383693450196597</v>
      </c>
      <c r="B149">
        <v>5.7766284696255301</v>
      </c>
    </row>
    <row r="150" spans="1:2" x14ac:dyDescent="0.25">
      <c r="A150">
        <v>1.42008712956793</v>
      </c>
      <c r="B150">
        <v>1.6261638713603199</v>
      </c>
    </row>
    <row r="151" spans="1:2" x14ac:dyDescent="0.25">
      <c r="A151">
        <v>5.8501382179104597</v>
      </c>
      <c r="B151">
        <v>5.5773433884929</v>
      </c>
    </row>
    <row r="152" spans="1:2" x14ac:dyDescent="0.25">
      <c r="A152">
        <v>3.0970908434558102</v>
      </c>
      <c r="B152">
        <v>8.6961505493912998</v>
      </c>
    </row>
    <row r="153" spans="1:2" x14ac:dyDescent="0.25">
      <c r="A153">
        <v>7.0760686299370503</v>
      </c>
      <c r="B153">
        <v>5.6152511540957804</v>
      </c>
    </row>
    <row r="154" spans="1:2" x14ac:dyDescent="0.25">
      <c r="A154">
        <v>3.1665348338244299</v>
      </c>
      <c r="B154">
        <v>9.3858545923023105</v>
      </c>
    </row>
    <row r="155" spans="1:2" x14ac:dyDescent="0.25">
      <c r="A155">
        <v>7.00043287590153</v>
      </c>
      <c r="B155">
        <v>5.2883375584732697</v>
      </c>
    </row>
    <row r="156" spans="1:2" x14ac:dyDescent="0.25">
      <c r="A156">
        <v>1.8962132986478399</v>
      </c>
      <c r="B156">
        <v>1.35846049180446</v>
      </c>
    </row>
    <row r="157" spans="1:2" x14ac:dyDescent="0.25">
      <c r="A157">
        <v>6.4278302755034202</v>
      </c>
      <c r="B157">
        <v>5.3983702624182897</v>
      </c>
    </row>
    <row r="158" spans="1:2" x14ac:dyDescent="0.25">
      <c r="A158">
        <v>1.2340585973224201</v>
      </c>
      <c r="B158">
        <v>1.3957105533252501</v>
      </c>
    </row>
    <row r="159" spans="1:2" x14ac:dyDescent="0.25">
      <c r="A159">
        <v>6.5702818210120002</v>
      </c>
      <c r="B159">
        <v>5.4534689608283502</v>
      </c>
    </row>
    <row r="160" spans="1:2" x14ac:dyDescent="0.25">
      <c r="A160">
        <v>7.1610531341843702</v>
      </c>
      <c r="B160">
        <v>4.71245482306957</v>
      </c>
    </row>
    <row r="161" spans="1:2" x14ac:dyDescent="0.25">
      <c r="A161">
        <v>5.9704974992794098</v>
      </c>
      <c r="B161">
        <v>5.8522813921027801</v>
      </c>
    </row>
    <row r="162" spans="1:2" x14ac:dyDescent="0.25">
      <c r="A162">
        <v>6.6103150502239201</v>
      </c>
      <c r="B162">
        <v>5.1780137581546102</v>
      </c>
    </row>
    <row r="163" spans="1:2" x14ac:dyDescent="0.25">
      <c r="A163">
        <v>3.7441873001097998</v>
      </c>
      <c r="B163">
        <v>8.78125275288747</v>
      </c>
    </row>
    <row r="164" spans="1:2" x14ac:dyDescent="0.25">
      <c r="A164">
        <v>3.2601833518616701</v>
      </c>
      <c r="B164">
        <v>8.9324075356386192</v>
      </c>
    </row>
    <row r="165" spans="1:2" x14ac:dyDescent="0.25">
      <c r="A165">
        <v>3.2568204217289498</v>
      </c>
      <c r="B165">
        <v>8.4456082176067202</v>
      </c>
    </row>
    <row r="166" spans="1:2" x14ac:dyDescent="0.25">
      <c r="A166">
        <v>3.2669684416722702</v>
      </c>
      <c r="B166">
        <v>8.5645507212480396</v>
      </c>
    </row>
    <row r="167" spans="1:2" x14ac:dyDescent="0.25">
      <c r="A167">
        <v>7.0701572856765402</v>
      </c>
      <c r="B167">
        <v>5.6514959962854396</v>
      </c>
    </row>
    <row r="168" spans="1:2" x14ac:dyDescent="0.25">
      <c r="A168">
        <v>0.94358134790435599</v>
      </c>
      <c r="B168">
        <v>1.00166514442527</v>
      </c>
    </row>
    <row r="169" spans="1:2" x14ac:dyDescent="0.25">
      <c r="A169">
        <v>6.7303047702394503</v>
      </c>
      <c r="B169">
        <v>5.3705790028799703</v>
      </c>
    </row>
    <row r="170" spans="1:2" x14ac:dyDescent="0.25">
      <c r="A170">
        <v>6.3298738799802701</v>
      </c>
      <c r="B170">
        <v>5.5241706537715398</v>
      </c>
    </row>
    <row r="171" spans="1:2" x14ac:dyDescent="0.25">
      <c r="A171">
        <v>2.9655422332683901</v>
      </c>
      <c r="B171">
        <v>7.8928575684565896</v>
      </c>
    </row>
    <row r="172" spans="1:2" x14ac:dyDescent="0.25">
      <c r="A172">
        <v>1.1360513182566001</v>
      </c>
      <c r="B172">
        <v>0.77205246263344096</v>
      </c>
    </row>
    <row r="173" spans="1:2" x14ac:dyDescent="0.25">
      <c r="A173">
        <v>1.7052996563233001</v>
      </c>
      <c r="B173">
        <v>1.1759239537369399</v>
      </c>
    </row>
    <row r="174" spans="1:2" x14ac:dyDescent="0.25">
      <c r="A174">
        <v>1.18295022471872</v>
      </c>
      <c r="B174">
        <v>1.4380071250658399</v>
      </c>
    </row>
    <row r="175" spans="1:2" x14ac:dyDescent="0.25">
      <c r="A175">
        <v>6.3954766176366702</v>
      </c>
      <c r="B175">
        <v>5.0308067551628097</v>
      </c>
    </row>
    <row r="176" spans="1:2" x14ac:dyDescent="0.25">
      <c r="A176">
        <v>3.03166248484946</v>
      </c>
      <c r="B176">
        <v>8.3428699993126205</v>
      </c>
    </row>
    <row r="177" spans="1:2" x14ac:dyDescent="0.25">
      <c r="A177">
        <v>3.2311365991920802</v>
      </c>
      <c r="B177">
        <v>9.2394133255397897</v>
      </c>
    </row>
    <row r="178" spans="1:2" x14ac:dyDescent="0.25">
      <c r="A178">
        <v>6.7161255543557896</v>
      </c>
      <c r="B178">
        <v>5.4552501375567202</v>
      </c>
    </row>
    <row r="179" spans="1:2" x14ac:dyDescent="0.25">
      <c r="A179">
        <v>3.30036220109245</v>
      </c>
      <c r="B179">
        <v>9.0740891554431293</v>
      </c>
    </row>
    <row r="180" spans="1:2" x14ac:dyDescent="0.25">
      <c r="A180">
        <v>6.96880120960141</v>
      </c>
      <c r="B180">
        <v>5.5780460783789403</v>
      </c>
    </row>
    <row r="181" spans="1:2" x14ac:dyDescent="0.25">
      <c r="A181">
        <v>3.6320842500961601</v>
      </c>
      <c r="B181">
        <v>8.81021526011547</v>
      </c>
    </row>
    <row r="182" spans="1:2" x14ac:dyDescent="0.25">
      <c r="A182">
        <v>3.1179386267444902</v>
      </c>
      <c r="B182">
        <v>8.6578844772397492</v>
      </c>
    </row>
    <row r="183" spans="1:2" x14ac:dyDescent="0.25">
      <c r="A183">
        <v>3.71865134701607</v>
      </c>
      <c r="B183">
        <v>8.8367730255609391</v>
      </c>
    </row>
    <row r="184" spans="1:2" x14ac:dyDescent="0.25">
      <c r="A184">
        <v>1.2853569108937699</v>
      </c>
      <c r="B184">
        <v>1.4452343111071799</v>
      </c>
    </row>
    <row r="185" spans="1:2" x14ac:dyDescent="0.25">
      <c r="A185">
        <v>3.1929087477749598</v>
      </c>
      <c r="B185">
        <v>8.1640743507831797</v>
      </c>
    </row>
    <row r="186" spans="1:2" x14ac:dyDescent="0.25">
      <c r="A186">
        <v>1.2829825605412799</v>
      </c>
      <c r="B186">
        <v>0.95966239392681096</v>
      </c>
    </row>
    <row r="187" spans="1:2" x14ac:dyDescent="0.25">
      <c r="A187">
        <v>7.0489772755798503</v>
      </c>
      <c r="B187">
        <v>5.5468548434544402</v>
      </c>
    </row>
    <row r="188" spans="1:2" x14ac:dyDescent="0.25">
      <c r="A188">
        <v>6.6352624512128902</v>
      </c>
      <c r="B188">
        <v>5.6258185033465402</v>
      </c>
    </row>
    <row r="189" spans="1:2" x14ac:dyDescent="0.25">
      <c r="A189">
        <v>2.9605409463673298</v>
      </c>
      <c r="B189">
        <v>8.7388055958894899</v>
      </c>
    </row>
    <row r="190" spans="1:2" x14ac:dyDescent="0.25">
      <c r="A190">
        <v>7.0375330731192296</v>
      </c>
      <c r="B190">
        <v>5.4736208600951501</v>
      </c>
    </row>
    <row r="191" spans="1:2" x14ac:dyDescent="0.25">
      <c r="A191">
        <v>3.2092992618512599</v>
      </c>
      <c r="B191">
        <v>8.9611495190966206</v>
      </c>
    </row>
    <row r="192" spans="1:2" x14ac:dyDescent="0.25">
      <c r="A192">
        <v>1.3535854413556501</v>
      </c>
      <c r="B192">
        <v>1.27185838844955</v>
      </c>
    </row>
    <row r="193" spans="1:2" x14ac:dyDescent="0.25">
      <c r="A193">
        <v>1.40854443447641</v>
      </c>
      <c r="B193">
        <v>1.1784457424678301</v>
      </c>
    </row>
    <row r="194" spans="1:2" x14ac:dyDescent="0.25">
      <c r="A194">
        <v>7.1492250013276299</v>
      </c>
      <c r="B194">
        <v>5.2591151512357301</v>
      </c>
    </row>
    <row r="195" spans="1:2" x14ac:dyDescent="0.25">
      <c r="A195">
        <v>3.1408074750689501</v>
      </c>
      <c r="B195">
        <v>8.7621826142014605</v>
      </c>
    </row>
    <row r="196" spans="1:2" x14ac:dyDescent="0.25">
      <c r="A196">
        <v>0.75988394516287405</v>
      </c>
      <c r="B196">
        <v>0.87279747920845296</v>
      </c>
    </row>
    <row r="197" spans="1:2" x14ac:dyDescent="0.25">
      <c r="A197">
        <v>6.4965202771909798</v>
      </c>
      <c r="B197">
        <v>5.0413549832984499</v>
      </c>
    </row>
    <row r="198" spans="1:2" x14ac:dyDescent="0.25">
      <c r="A198">
        <v>6.4839957144554896</v>
      </c>
      <c r="B198">
        <v>5.05949262543988</v>
      </c>
    </row>
    <row r="199" spans="1:2" x14ac:dyDescent="0.25">
      <c r="A199">
        <v>6.4292055141518096</v>
      </c>
      <c r="B199">
        <v>5.6081884911339897</v>
      </c>
    </row>
    <row r="200" spans="1:2" x14ac:dyDescent="0.25">
      <c r="A200">
        <v>2.80019788184442</v>
      </c>
      <c r="B200">
        <v>8.53868386014687</v>
      </c>
    </row>
    <row r="201" spans="1:2" x14ac:dyDescent="0.25">
      <c r="A201">
        <v>6.90754748623901</v>
      </c>
      <c r="B201">
        <v>4.9796370521226399</v>
      </c>
    </row>
    <row r="202" spans="1:2" x14ac:dyDescent="0.25">
      <c r="A202">
        <v>3.4254115475043201</v>
      </c>
      <c r="B202">
        <v>8.1339412591783802</v>
      </c>
    </row>
    <row r="203" spans="1:2" x14ac:dyDescent="0.25">
      <c r="A203">
        <v>1.95398935874928</v>
      </c>
      <c r="B203">
        <v>0.68760993538541304</v>
      </c>
    </row>
    <row r="204" spans="1:2" x14ac:dyDescent="0.25">
      <c r="A204">
        <v>6.86294403075836</v>
      </c>
      <c r="B204">
        <v>5.1615903118428701</v>
      </c>
    </row>
    <row r="205" spans="1:2" x14ac:dyDescent="0.25">
      <c r="A205">
        <v>6.7195693327988604</v>
      </c>
      <c r="B205">
        <v>5.2102292514770401</v>
      </c>
    </row>
    <row r="206" spans="1:2" x14ac:dyDescent="0.25">
      <c r="A206">
        <v>2.7119222999817199</v>
      </c>
      <c r="B206">
        <v>8.36738572694202</v>
      </c>
    </row>
    <row r="207" spans="1:2" x14ac:dyDescent="0.25">
      <c r="A207">
        <v>3.5801870602698802</v>
      </c>
      <c r="B207">
        <v>8.6964380453495096</v>
      </c>
    </row>
    <row r="208" spans="1:2" x14ac:dyDescent="0.25">
      <c r="A208">
        <v>1.08500277568315</v>
      </c>
      <c r="B208">
        <v>1.3519659971429501</v>
      </c>
    </row>
    <row r="209" spans="1:2" x14ac:dyDescent="0.25">
      <c r="A209">
        <v>7.3629786836273903</v>
      </c>
      <c r="B209">
        <v>5.5054940287371803</v>
      </c>
    </row>
    <row r="210" spans="1:2" x14ac:dyDescent="0.25">
      <c r="A210">
        <v>3.0116139964237001</v>
      </c>
      <c r="B210">
        <v>9.2800270848189292</v>
      </c>
    </row>
    <row r="211" spans="1:2" x14ac:dyDescent="0.25">
      <c r="A211">
        <v>3.1772447075286099</v>
      </c>
      <c r="B211">
        <v>8.4082577982745192</v>
      </c>
    </row>
    <row r="212" spans="1:2" x14ac:dyDescent="0.25">
      <c r="A212">
        <v>6.9678424639396797</v>
      </c>
      <c r="B212">
        <v>6.0068316230031797</v>
      </c>
    </row>
    <row r="213" spans="1:2" x14ac:dyDescent="0.25">
      <c r="A213">
        <v>1.13654043776463</v>
      </c>
      <c r="B213">
        <v>0.97308500813356902</v>
      </c>
    </row>
    <row r="214" spans="1:2" x14ac:dyDescent="0.25">
      <c r="A214">
        <v>1.7237725436665601</v>
      </c>
      <c r="B214">
        <v>1.4682780931414201</v>
      </c>
    </row>
    <row r="215" spans="1:2" x14ac:dyDescent="0.25">
      <c r="A215">
        <v>1.37233883494477</v>
      </c>
      <c r="B215">
        <v>1.2834674690478201</v>
      </c>
    </row>
    <row r="216" spans="1:2" x14ac:dyDescent="0.25">
      <c r="A216">
        <v>1.17195569452732</v>
      </c>
      <c r="B216">
        <v>1.6881994748500599</v>
      </c>
    </row>
    <row r="217" spans="1:2" x14ac:dyDescent="0.25">
      <c r="A217">
        <v>3.0422691129535799</v>
      </c>
      <c r="B217">
        <v>8.5125960501798001</v>
      </c>
    </row>
    <row r="218" spans="1:2" x14ac:dyDescent="0.25">
      <c r="A218">
        <v>6.2213848478120797</v>
      </c>
      <c r="B218">
        <v>5.0603588249895903</v>
      </c>
    </row>
    <row r="219" spans="1:2" x14ac:dyDescent="0.25">
      <c r="A219">
        <v>1.11814144148773</v>
      </c>
      <c r="B219">
        <v>1.54410581112425</v>
      </c>
    </row>
    <row r="220" spans="1:2" x14ac:dyDescent="0.25">
      <c r="A220">
        <v>1.0910333143589099</v>
      </c>
      <c r="B220">
        <v>1.1325458695394099</v>
      </c>
    </row>
    <row r="221" spans="1:2" x14ac:dyDescent="0.25">
      <c r="A221">
        <v>6.7343699274409401</v>
      </c>
      <c r="B221">
        <v>5.2570613975310403</v>
      </c>
    </row>
    <row r="222" spans="1:2" x14ac:dyDescent="0.25">
      <c r="A222">
        <v>7.3031261797390199</v>
      </c>
      <c r="B222">
        <v>5.6383068436992199</v>
      </c>
    </row>
    <row r="223" spans="1:2" x14ac:dyDescent="0.25">
      <c r="A223">
        <v>1.2428606830551201</v>
      </c>
      <c r="B223">
        <v>0.99155693591898397</v>
      </c>
    </row>
    <row r="224" spans="1:2" x14ac:dyDescent="0.25">
      <c r="A224">
        <v>1.1550703554810799</v>
      </c>
      <c r="B224">
        <v>1.03632512582852</v>
      </c>
    </row>
    <row r="225" spans="1:2" x14ac:dyDescent="0.25">
      <c r="A225">
        <v>1.0611450200090899</v>
      </c>
      <c r="B225">
        <v>0.95536059108014504</v>
      </c>
    </row>
    <row r="226" spans="1:2" x14ac:dyDescent="0.25">
      <c r="A226">
        <v>3.47852702992021</v>
      </c>
      <c r="B226">
        <v>8.8552943099571095</v>
      </c>
    </row>
    <row r="227" spans="1:2" x14ac:dyDescent="0.25">
      <c r="A227">
        <v>3.5051392730069</v>
      </c>
      <c r="B227">
        <v>8.55644450673209</v>
      </c>
    </row>
    <row r="228" spans="1:2" x14ac:dyDescent="0.25">
      <c r="A228">
        <v>3.1101190491258901</v>
      </c>
      <c r="B228">
        <v>8.6085403281988206</v>
      </c>
    </row>
    <row r="229" spans="1:2" x14ac:dyDescent="0.25">
      <c r="A229">
        <v>3.2896742446500702</v>
      </c>
      <c r="B229">
        <v>7.8849145291097704</v>
      </c>
    </row>
    <row r="230" spans="1:2" x14ac:dyDescent="0.25">
      <c r="A230">
        <v>1.1148778981313201</v>
      </c>
      <c r="B230">
        <v>1.3157093930127901</v>
      </c>
    </row>
    <row r="231" spans="1:2" x14ac:dyDescent="0.25">
      <c r="A231">
        <v>1.19929841294018</v>
      </c>
      <c r="B231">
        <v>1.50831763177025</v>
      </c>
    </row>
    <row r="232" spans="1:2" x14ac:dyDescent="0.25">
      <c r="A232">
        <v>0.852158752050031</v>
      </c>
      <c r="B232">
        <v>1.1932716080165899</v>
      </c>
    </row>
    <row r="233" spans="1:2" x14ac:dyDescent="0.25">
      <c r="A233">
        <v>7.168526307004</v>
      </c>
      <c r="B233">
        <v>5.4928467954940601</v>
      </c>
    </row>
    <row r="234" spans="1:2" x14ac:dyDescent="0.25">
      <c r="A234">
        <v>3.4836321438271201</v>
      </c>
      <c r="B234">
        <v>8.9238388147865209</v>
      </c>
    </row>
    <row r="235" spans="1:2" x14ac:dyDescent="0.25">
      <c r="A235">
        <v>6.7391335792998497</v>
      </c>
      <c r="B235">
        <v>6.1072903386583404</v>
      </c>
    </row>
    <row r="236" spans="1:2" x14ac:dyDescent="0.25">
      <c r="A236">
        <v>7.1788287896547001</v>
      </c>
      <c r="B236">
        <v>5.2995319096365296</v>
      </c>
    </row>
    <row r="237" spans="1:2" x14ac:dyDescent="0.25">
      <c r="A237">
        <v>6.4040391534290899</v>
      </c>
      <c r="B237">
        <v>5.6284579309009999</v>
      </c>
    </row>
    <row r="238" spans="1:2" x14ac:dyDescent="0.25">
      <c r="A238">
        <v>1.57958909830318</v>
      </c>
      <c r="B238">
        <v>1.5131820734485699</v>
      </c>
    </row>
    <row r="239" spans="1:2" x14ac:dyDescent="0.25">
      <c r="A239">
        <v>3.1151832488176501</v>
      </c>
      <c r="B239">
        <v>8.8659668152369395</v>
      </c>
    </row>
    <row r="240" spans="1:2" x14ac:dyDescent="0.25">
      <c r="A240">
        <v>6.6268895973640296</v>
      </c>
      <c r="B240">
        <v>5.3749172863470598</v>
      </c>
    </row>
    <row r="241" spans="1:2" x14ac:dyDescent="0.25">
      <c r="A241">
        <v>3.0543165297943999</v>
      </c>
      <c r="B241">
        <v>8.5085755197426103</v>
      </c>
    </row>
    <row r="242" spans="1:2" x14ac:dyDescent="0.25">
      <c r="A242">
        <v>2.9807403273095199</v>
      </c>
      <c r="B242">
        <v>8.1694249778322998</v>
      </c>
    </row>
    <row r="243" spans="1:2" x14ac:dyDescent="0.25">
      <c r="A243">
        <v>6.6696948338673598</v>
      </c>
      <c r="B243">
        <v>5.5169469133861799</v>
      </c>
    </row>
    <row r="244" spans="1:2" x14ac:dyDescent="0.25">
      <c r="A244">
        <v>3.1387041206756199</v>
      </c>
      <c r="B244">
        <v>8.5233449559340304</v>
      </c>
    </row>
    <row r="245" spans="1:2" x14ac:dyDescent="0.25">
      <c r="A245">
        <v>3.3720940252565401</v>
      </c>
      <c r="B245">
        <v>9.1396804768054203</v>
      </c>
    </row>
    <row r="246" spans="1:2" x14ac:dyDescent="0.25">
      <c r="A246">
        <v>1.3843207893523799</v>
      </c>
      <c r="B246">
        <v>0.93691951418073105</v>
      </c>
    </row>
    <row r="247" spans="1:2" x14ac:dyDescent="0.25">
      <c r="A247">
        <v>2.8708545761341102</v>
      </c>
      <c r="B247">
        <v>8.3935256315611593</v>
      </c>
    </row>
    <row r="248" spans="1:2" x14ac:dyDescent="0.25">
      <c r="A248">
        <v>6.7405374255738399</v>
      </c>
      <c r="B248">
        <v>5.3294776867556202</v>
      </c>
    </row>
    <row r="249" spans="1:2" x14ac:dyDescent="0.25">
      <c r="A249">
        <v>1.4165883054366</v>
      </c>
      <c r="B249">
        <v>1.3883228948214199</v>
      </c>
    </row>
    <row r="250" spans="1:2" x14ac:dyDescent="0.25">
      <c r="A250">
        <v>3.4703883826386002</v>
      </c>
      <c r="B250">
        <v>9.2031254646943808</v>
      </c>
    </row>
    <row r="251" spans="1:2" x14ac:dyDescent="0.25">
      <c r="A251">
        <v>3.1481231587001499</v>
      </c>
      <c r="B251">
        <v>8.2620480554947093</v>
      </c>
    </row>
    <row r="252" spans="1:2" x14ac:dyDescent="0.25">
      <c r="A252">
        <v>3.59371242231266</v>
      </c>
      <c r="B252">
        <v>8.84276897756029</v>
      </c>
    </row>
    <row r="253" spans="1:2" x14ac:dyDescent="0.25">
      <c r="A253">
        <v>2.8743174857206299</v>
      </c>
      <c r="B253">
        <v>9.1506287507671207</v>
      </c>
    </row>
    <row r="254" spans="1:2" x14ac:dyDescent="0.25">
      <c r="A254">
        <v>2.76991023981713</v>
      </c>
      <c r="B254">
        <v>8.3973198017339907</v>
      </c>
    </row>
    <row r="255" spans="1:2" x14ac:dyDescent="0.25">
      <c r="A255">
        <v>6.6214219194027804</v>
      </c>
      <c r="B255">
        <v>5.2745718899152996</v>
      </c>
    </row>
    <row r="256" spans="1:2" x14ac:dyDescent="0.25">
      <c r="A256">
        <v>3.2112869708325702</v>
      </c>
      <c r="B256">
        <v>8.4655067940387898</v>
      </c>
    </row>
    <row r="257" spans="1:2" x14ac:dyDescent="0.25">
      <c r="A257">
        <v>1.10375506891331</v>
      </c>
      <c r="B257">
        <v>1.48588329178135</v>
      </c>
    </row>
    <row r="258" spans="1:2" x14ac:dyDescent="0.25">
      <c r="A258">
        <v>0.740916437241804</v>
      </c>
      <c r="B258">
        <v>1.2403990346945799</v>
      </c>
    </row>
    <row r="259" spans="1:2" x14ac:dyDescent="0.25">
      <c r="A259">
        <v>6.5523790463891904</v>
      </c>
      <c r="B259">
        <v>5.0342729027301001</v>
      </c>
    </row>
    <row r="260" spans="1:2" x14ac:dyDescent="0.25">
      <c r="A260">
        <v>1.3704351325176301</v>
      </c>
      <c r="B260">
        <v>1.0083665600529601</v>
      </c>
    </row>
    <row r="261" spans="1:2" x14ac:dyDescent="0.25">
      <c r="A261">
        <v>6.2170129276820996</v>
      </c>
      <c r="B261">
        <v>5.3827580236031496</v>
      </c>
    </row>
    <row r="262" spans="1:2" x14ac:dyDescent="0.25">
      <c r="A262">
        <v>1.5599390985713599</v>
      </c>
      <c r="B262">
        <v>1.5648210742675599</v>
      </c>
    </row>
    <row r="263" spans="1:2" x14ac:dyDescent="0.25">
      <c r="A263">
        <v>3.2819939537376301</v>
      </c>
      <c r="B263">
        <v>9.1470664843909795</v>
      </c>
    </row>
    <row r="264" spans="1:2" x14ac:dyDescent="0.25">
      <c r="A264">
        <v>3.4264256079219102</v>
      </c>
      <c r="B264">
        <v>9.5359906479146304</v>
      </c>
    </row>
    <row r="265" spans="1:2" x14ac:dyDescent="0.25">
      <c r="A265">
        <v>3.2484894928215899</v>
      </c>
      <c r="B265">
        <v>8.3703502583203608</v>
      </c>
    </row>
    <row r="266" spans="1:2" x14ac:dyDescent="0.25">
      <c r="A266">
        <v>1.3011342074805601</v>
      </c>
      <c r="B266">
        <v>0.77994561936959395</v>
      </c>
    </row>
    <row r="267" spans="1:2" x14ac:dyDescent="0.25">
      <c r="A267">
        <v>7.0531880306024002</v>
      </c>
      <c r="B267">
        <v>5.3648206891031398</v>
      </c>
    </row>
    <row r="268" spans="1:2" x14ac:dyDescent="0.25">
      <c r="A268">
        <v>3.8141289612042399</v>
      </c>
      <c r="B268">
        <v>8.6856281406597304</v>
      </c>
    </row>
    <row r="269" spans="1:2" x14ac:dyDescent="0.25">
      <c r="A269">
        <v>1.75176256912002</v>
      </c>
      <c r="B269">
        <v>1.04281200708671</v>
      </c>
    </row>
    <row r="270" spans="1:2" x14ac:dyDescent="0.25">
      <c r="A270">
        <v>7.0750071021813996</v>
      </c>
      <c r="B270">
        <v>5.2380178997477698</v>
      </c>
    </row>
    <row r="271" spans="1:2" x14ac:dyDescent="0.25">
      <c r="A271">
        <v>1.4840570892887901</v>
      </c>
      <c r="B271">
        <v>1.6235305633143999</v>
      </c>
    </row>
    <row r="272" spans="1:2" x14ac:dyDescent="0.25">
      <c r="A272">
        <v>3.4198771036757001</v>
      </c>
      <c r="B272">
        <v>8.8107651709324593</v>
      </c>
    </row>
    <row r="273" spans="1:2" x14ac:dyDescent="0.25">
      <c r="A273">
        <v>6.1301865668073097</v>
      </c>
      <c r="B273">
        <v>5.0149772359848503</v>
      </c>
    </row>
    <row r="274" spans="1:2" x14ac:dyDescent="0.25">
      <c r="A274">
        <v>3.4510482776918501</v>
      </c>
      <c r="B274">
        <v>9.1419481967669096</v>
      </c>
    </row>
    <row r="275" spans="1:2" x14ac:dyDescent="0.25">
      <c r="A275">
        <v>1.6196284110078201</v>
      </c>
      <c r="B275">
        <v>1.78598031232021</v>
      </c>
    </row>
    <row r="276" spans="1:2" x14ac:dyDescent="0.25">
      <c r="A276">
        <v>1.0238135065044001</v>
      </c>
      <c r="B276">
        <v>0.96849792316745198</v>
      </c>
    </row>
    <row r="277" spans="1:2" x14ac:dyDescent="0.25">
      <c r="A277">
        <v>3.4312424308965399</v>
      </c>
      <c r="B277">
        <v>9.2166802676302098</v>
      </c>
    </row>
    <row r="278" spans="1:2" x14ac:dyDescent="0.25">
      <c r="A278">
        <v>3.60559126215573</v>
      </c>
      <c r="B278">
        <v>9.3123184495675808</v>
      </c>
    </row>
    <row r="279" spans="1:2" x14ac:dyDescent="0.25">
      <c r="A279">
        <v>3.1770453808354602</v>
      </c>
      <c r="B279">
        <v>9.3313643259963293</v>
      </c>
    </row>
    <row r="280" spans="1:2" x14ac:dyDescent="0.25">
      <c r="A280">
        <v>2.19625870898872</v>
      </c>
      <c r="B280">
        <v>1.38142565585919</v>
      </c>
    </row>
    <row r="281" spans="1:2" x14ac:dyDescent="0.25">
      <c r="A281">
        <v>2.98522190405677</v>
      </c>
      <c r="B281">
        <v>9.2446321028653493</v>
      </c>
    </row>
    <row r="282" spans="1:2" x14ac:dyDescent="0.25">
      <c r="A282">
        <v>1.16052515115241</v>
      </c>
      <c r="B282">
        <v>1.2476918310338501</v>
      </c>
    </row>
    <row r="283" spans="1:2" x14ac:dyDescent="0.25">
      <c r="A283">
        <v>1.36708928394441</v>
      </c>
      <c r="B283">
        <v>1.4763031685276</v>
      </c>
    </row>
    <row r="284" spans="1:2" x14ac:dyDescent="0.25">
      <c r="A284">
        <v>3.55183597114622</v>
      </c>
      <c r="B284">
        <v>8.8273916369784899</v>
      </c>
    </row>
    <row r="285" spans="1:2" x14ac:dyDescent="0.25">
      <c r="A285">
        <v>6.7238473812956601</v>
      </c>
      <c r="B285">
        <v>5.3984665552618196</v>
      </c>
    </row>
    <row r="286" spans="1:2" x14ac:dyDescent="0.25">
      <c r="A286">
        <v>3.1155392906858501</v>
      </c>
      <c r="B286">
        <v>9.0946264882693697</v>
      </c>
    </row>
    <row r="287" spans="1:2" x14ac:dyDescent="0.25">
      <c r="A287">
        <v>3.20848201154076</v>
      </c>
      <c r="B287">
        <v>8.7504481215375094</v>
      </c>
    </row>
    <row r="288" spans="1:2" x14ac:dyDescent="0.25">
      <c r="A288">
        <v>6.7405224638557701</v>
      </c>
      <c r="B288">
        <v>5.5703030623015204</v>
      </c>
    </row>
    <row r="289" spans="1:2" x14ac:dyDescent="0.25">
      <c r="A289">
        <v>0.89831114101089804</v>
      </c>
      <c r="B289">
        <v>1.77226807029829</v>
      </c>
    </row>
    <row r="290" spans="1:2" x14ac:dyDescent="0.25">
      <c r="A290">
        <v>3.4880217826278401</v>
      </c>
      <c r="B290">
        <v>9.0033580426046704</v>
      </c>
    </row>
    <row r="291" spans="1:2" x14ac:dyDescent="0.25">
      <c r="A291">
        <v>2.9470493254374199</v>
      </c>
      <c r="B291">
        <v>9.1047925279031503</v>
      </c>
    </row>
    <row r="292" spans="1:2" x14ac:dyDescent="0.25">
      <c r="A292">
        <v>3.3959317429307898</v>
      </c>
      <c r="B292">
        <v>8.8656122242195003</v>
      </c>
    </row>
    <row r="293" spans="1:2" x14ac:dyDescent="0.25">
      <c r="A293">
        <v>2.7155561469745302</v>
      </c>
      <c r="B293">
        <v>8.8007885249724893</v>
      </c>
    </row>
    <row r="294" spans="1:2" x14ac:dyDescent="0.25">
      <c r="A294">
        <v>3.1445972317501201</v>
      </c>
      <c r="B294">
        <v>8.4493132572411493</v>
      </c>
    </row>
    <row r="295" spans="1:2" x14ac:dyDescent="0.25">
      <c r="A295">
        <v>3.3103954970695102</v>
      </c>
      <c r="B295">
        <v>8.6414918523795592</v>
      </c>
    </row>
    <row r="296" spans="1:2" x14ac:dyDescent="0.25">
      <c r="A296">
        <v>0.72043266416784402</v>
      </c>
      <c r="B296">
        <v>1.2937820841677901</v>
      </c>
    </row>
    <row r="297" spans="1:2" x14ac:dyDescent="0.25">
      <c r="A297">
        <v>3.0472327837218298</v>
      </c>
      <c r="B297">
        <v>9.0260054119487503</v>
      </c>
    </row>
    <row r="298" spans="1:2" x14ac:dyDescent="0.25">
      <c r="A298">
        <v>0.74198948787418795</v>
      </c>
      <c r="B298">
        <v>1.2745765277676699</v>
      </c>
    </row>
    <row r="299" spans="1:2" x14ac:dyDescent="0.25">
      <c r="A299">
        <v>1.0234483351995101</v>
      </c>
      <c r="B299">
        <v>0.56818947873092596</v>
      </c>
    </row>
    <row r="300" spans="1:2" x14ac:dyDescent="0.25">
      <c r="A300">
        <v>0.534165869214691</v>
      </c>
      <c r="B300">
        <v>1.74932545887755</v>
      </c>
    </row>
    <row r="301" spans="1:2" x14ac:dyDescent="0.25">
      <c r="A301">
        <v>1.8547469712046201</v>
      </c>
      <c r="B301">
        <v>0.98494433152711003</v>
      </c>
    </row>
    <row r="302" spans="1:2" x14ac:dyDescent="0.25">
      <c r="A302">
        <v>6.9096330947264599</v>
      </c>
      <c r="B302">
        <v>5.4457306175679996</v>
      </c>
    </row>
    <row r="303" spans="1:2" x14ac:dyDescent="0.25">
      <c r="A303">
        <v>1.74091949751082</v>
      </c>
      <c r="B303">
        <v>1.3483950788332599</v>
      </c>
    </row>
    <row r="304" spans="1:2" x14ac:dyDescent="0.25">
      <c r="A304">
        <v>6.2257079305645604</v>
      </c>
      <c r="B304">
        <v>5.7216538075243699</v>
      </c>
    </row>
    <row r="305" spans="1:2" x14ac:dyDescent="0.25">
      <c r="A305">
        <v>1.0457245008128699</v>
      </c>
      <c r="B305">
        <v>1.582392614835</v>
      </c>
    </row>
    <row r="306" spans="1:2" x14ac:dyDescent="0.25">
      <c r="A306">
        <v>2.9168082977791898</v>
      </c>
      <c r="B306">
        <v>8.3595130159716007</v>
      </c>
    </row>
    <row r="307" spans="1:2" x14ac:dyDescent="0.25">
      <c r="A307">
        <v>2.8914327822176098</v>
      </c>
      <c r="B307">
        <v>9.1962929017499793</v>
      </c>
    </row>
    <row r="308" spans="1:2" x14ac:dyDescent="0.25">
      <c r="A308">
        <v>6.8010361168627798</v>
      </c>
      <c r="B308">
        <v>5.0428007336193597</v>
      </c>
    </row>
    <row r="309" spans="1:2" x14ac:dyDescent="0.25">
      <c r="A309">
        <v>1.16215893379973</v>
      </c>
      <c r="B309">
        <v>2.17753772450429</v>
      </c>
    </row>
    <row r="310" spans="1:2" x14ac:dyDescent="0.25">
      <c r="A310">
        <v>1.24565170081873</v>
      </c>
      <c r="B310">
        <v>1.18569912210879</v>
      </c>
    </row>
    <row r="311" spans="1:2" x14ac:dyDescent="0.25">
      <c r="A311">
        <v>3.0007218276588001</v>
      </c>
      <c r="B311">
        <v>8.6000947783565902</v>
      </c>
    </row>
    <row r="312" spans="1:2" x14ac:dyDescent="0.25">
      <c r="A312">
        <v>7.1651295884354802</v>
      </c>
      <c r="B312">
        <v>5.5509222504202196</v>
      </c>
    </row>
    <row r="313" spans="1:2" x14ac:dyDescent="0.25">
      <c r="A313">
        <v>1.5706896512159201</v>
      </c>
      <c r="B313">
        <v>1.3210378346257501</v>
      </c>
    </row>
    <row r="314" spans="1:2" x14ac:dyDescent="0.25">
      <c r="A314">
        <v>1.7678962869711801</v>
      </c>
      <c r="B314">
        <v>1.7664975328383501</v>
      </c>
    </row>
    <row r="315" spans="1:2" x14ac:dyDescent="0.25">
      <c r="A315">
        <v>1.1726114585669001</v>
      </c>
      <c r="B315">
        <v>1.22576981300763</v>
      </c>
    </row>
    <row r="316" spans="1:2" x14ac:dyDescent="0.25">
      <c r="A316">
        <v>1.8497284862104499</v>
      </c>
      <c r="B316">
        <v>1.2890536027548101</v>
      </c>
    </row>
    <row r="317" spans="1:2" x14ac:dyDescent="0.25">
      <c r="A317">
        <v>7.13936875753358</v>
      </c>
      <c r="B317">
        <v>5.2555616697760401</v>
      </c>
    </row>
    <row r="318" spans="1:2" x14ac:dyDescent="0.25">
      <c r="A318">
        <v>6.5563488391458398</v>
      </c>
      <c r="B318">
        <v>5.3255616415645504</v>
      </c>
    </row>
    <row r="319" spans="1:2" x14ac:dyDescent="0.25">
      <c r="A319">
        <v>3.1848129184893299</v>
      </c>
      <c r="B319">
        <v>8.7640517364303001</v>
      </c>
    </row>
    <row r="320" spans="1:2" x14ac:dyDescent="0.25">
      <c r="A320">
        <v>3.42797972702175</v>
      </c>
      <c r="B320">
        <v>9.0632155584767204</v>
      </c>
    </row>
    <row r="321" spans="1:2" x14ac:dyDescent="0.25">
      <c r="A321">
        <v>6.9640290903135096</v>
      </c>
      <c r="B321">
        <v>5.6576257537214403</v>
      </c>
    </row>
    <row r="322" spans="1:2" x14ac:dyDescent="0.25">
      <c r="A322">
        <v>1.1206045863112</v>
      </c>
      <c r="B322">
        <v>1.8515767568682999</v>
      </c>
    </row>
    <row r="323" spans="1:2" x14ac:dyDescent="0.25">
      <c r="A323">
        <v>3.3682558460938599</v>
      </c>
      <c r="B323">
        <v>8.2485185771074896</v>
      </c>
    </row>
    <row r="324" spans="1:2" x14ac:dyDescent="0.25">
      <c r="A324">
        <v>7.0241936567307697</v>
      </c>
      <c r="B324">
        <v>5.4713154260092098</v>
      </c>
    </row>
    <row r="325" spans="1:2" x14ac:dyDescent="0.25">
      <c r="A325">
        <v>0.43641260915550201</v>
      </c>
      <c r="B325">
        <v>1.4259502282924801</v>
      </c>
    </row>
    <row r="326" spans="1:2" x14ac:dyDescent="0.25">
      <c r="A326">
        <v>1.2820526371798999</v>
      </c>
      <c r="B326">
        <v>1.6462699038271</v>
      </c>
    </row>
    <row r="327" spans="1:2" x14ac:dyDescent="0.25">
      <c r="A327">
        <v>1.39694433357498</v>
      </c>
      <c r="B327">
        <v>1.2415378439365901</v>
      </c>
    </row>
    <row r="328" spans="1:2" x14ac:dyDescent="0.25">
      <c r="A328">
        <v>6.9041706120788202</v>
      </c>
      <c r="B328">
        <v>5.6159715486818698</v>
      </c>
    </row>
    <row r="329" spans="1:2" x14ac:dyDescent="0.25">
      <c r="A329">
        <v>6.7457225123085998</v>
      </c>
      <c r="B329">
        <v>4.98175602628503</v>
      </c>
    </row>
    <row r="330" spans="1:2" x14ac:dyDescent="0.25">
      <c r="A330">
        <v>0.48031476832472603</v>
      </c>
      <c r="B330">
        <v>1.3784500229246099</v>
      </c>
    </row>
    <row r="331" spans="1:2" x14ac:dyDescent="0.25">
      <c r="A331">
        <v>0.984789548347065</v>
      </c>
      <c r="B331">
        <v>1.6379999659757201</v>
      </c>
    </row>
    <row r="332" spans="1:2" x14ac:dyDescent="0.25">
      <c r="A332">
        <v>1.3620051178911501</v>
      </c>
      <c r="B332">
        <v>1.0717368305734201</v>
      </c>
    </row>
    <row r="333" spans="1:2" x14ac:dyDescent="0.25">
      <c r="A333">
        <v>1.25605153408589</v>
      </c>
      <c r="B333">
        <v>1.3199790303249599</v>
      </c>
    </row>
    <row r="334" spans="1:2" x14ac:dyDescent="0.25">
      <c r="A334">
        <v>6.91841821313204</v>
      </c>
      <c r="B334">
        <v>5.0278546967519997</v>
      </c>
    </row>
    <row r="335" spans="1:2" x14ac:dyDescent="0.25">
      <c r="A335">
        <v>3.38452544749333</v>
      </c>
      <c r="B335">
        <v>8.4360969843393008</v>
      </c>
    </row>
    <row r="336" spans="1:2" x14ac:dyDescent="0.25">
      <c r="A336">
        <v>1.06372994901229</v>
      </c>
      <c r="B336">
        <v>1.15348798383866</v>
      </c>
    </row>
    <row r="337" spans="1:2" x14ac:dyDescent="0.25">
      <c r="A337">
        <v>5.9348339596568298</v>
      </c>
      <c r="B337">
        <v>6.2063367532592997</v>
      </c>
    </row>
    <row r="338" spans="1:2" x14ac:dyDescent="0.25">
      <c r="A338">
        <v>2.8391280342177998</v>
      </c>
      <c r="B338">
        <v>7.9590733638245901</v>
      </c>
    </row>
    <row r="339" spans="1:2" x14ac:dyDescent="0.25">
      <c r="A339">
        <v>6.2430955177318399</v>
      </c>
      <c r="B339">
        <v>5.0109006090067103</v>
      </c>
    </row>
    <row r="340" spans="1:2" x14ac:dyDescent="0.25">
      <c r="A340">
        <v>7.0268376716011103</v>
      </c>
      <c r="B340">
        <v>5.6606854471887296</v>
      </c>
    </row>
    <row r="341" spans="1:2" x14ac:dyDescent="0.25">
      <c r="A341">
        <v>6.8084393400687704</v>
      </c>
      <c r="B341">
        <v>5.6920203274751699</v>
      </c>
    </row>
    <row r="342" spans="1:2" x14ac:dyDescent="0.25">
      <c r="A342">
        <v>1.0094513488438399</v>
      </c>
      <c r="B342">
        <v>1.09751290572709</v>
      </c>
    </row>
    <row r="343" spans="1:2" x14ac:dyDescent="0.25">
      <c r="A343">
        <v>3.4568448200207</v>
      </c>
      <c r="B343">
        <v>9.1280964717910305</v>
      </c>
    </row>
    <row r="344" spans="1:2" x14ac:dyDescent="0.25">
      <c r="A344">
        <v>1.41400527955996</v>
      </c>
      <c r="B344">
        <v>1.44550482526747</v>
      </c>
    </row>
    <row r="345" spans="1:2" x14ac:dyDescent="0.25">
      <c r="A345">
        <v>6.65089774014172</v>
      </c>
      <c r="B345">
        <v>5.2401125877925496</v>
      </c>
    </row>
    <row r="346" spans="1:2" x14ac:dyDescent="0.25">
      <c r="A346">
        <v>3.11345791683476</v>
      </c>
      <c r="B346">
        <v>8.5795818699917099</v>
      </c>
    </row>
    <row r="347" spans="1:2" x14ac:dyDescent="0.25">
      <c r="A347">
        <v>1.9122506754217801</v>
      </c>
      <c r="B347">
        <v>1.2110939232946301</v>
      </c>
    </row>
    <row r="348" spans="1:2" x14ac:dyDescent="0.25">
      <c r="A348">
        <v>3.3402009965749402</v>
      </c>
      <c r="B348">
        <v>9.1748354205579901</v>
      </c>
    </row>
    <row r="349" spans="1:2" x14ac:dyDescent="0.25">
      <c r="A349">
        <v>1.0573163915269199</v>
      </c>
      <c r="B349">
        <v>1.72588671681175</v>
      </c>
    </row>
    <row r="350" spans="1:2" x14ac:dyDescent="0.25">
      <c r="A350">
        <v>3.4098324030931</v>
      </c>
      <c r="B350">
        <v>8.7978358792995692</v>
      </c>
    </row>
    <row r="351" spans="1:2" x14ac:dyDescent="0.25">
      <c r="A351">
        <v>1.19518901964019</v>
      </c>
      <c r="B351">
        <v>1.3467885923292999</v>
      </c>
    </row>
    <row r="352" spans="1:2" x14ac:dyDescent="0.25">
      <c r="A352">
        <v>4.01233202170142</v>
      </c>
      <c r="B352">
        <v>8.0719344426042099</v>
      </c>
    </row>
    <row r="353" spans="1:2" x14ac:dyDescent="0.25">
      <c r="A353">
        <v>3.0086770024582399</v>
      </c>
      <c r="B353">
        <v>8.6926868080114108</v>
      </c>
    </row>
    <row r="354" spans="1:2" x14ac:dyDescent="0.25">
      <c r="A354">
        <v>1.0606216102883701</v>
      </c>
      <c r="B354">
        <v>0.919817124046301</v>
      </c>
    </row>
    <row r="355" spans="1:2" x14ac:dyDescent="0.25">
      <c r="A355">
        <v>6.3578314917460501</v>
      </c>
      <c r="B355">
        <v>5.2476359712527199</v>
      </c>
    </row>
    <row r="356" spans="1:2" x14ac:dyDescent="0.25">
      <c r="A356">
        <v>2.9560942166842699</v>
      </c>
      <c r="B356">
        <v>8.3560648837001406</v>
      </c>
    </row>
    <row r="357" spans="1:2" x14ac:dyDescent="0.25">
      <c r="A357">
        <v>7.0519864079927999</v>
      </c>
      <c r="B357">
        <v>5.5839492160029103</v>
      </c>
    </row>
    <row r="358" spans="1:2" x14ac:dyDescent="0.25">
      <c r="A358">
        <v>3.3913785341302298</v>
      </c>
      <c r="B358">
        <v>8.8717184618631002</v>
      </c>
    </row>
    <row r="359" spans="1:2" x14ac:dyDescent="0.25">
      <c r="A359">
        <v>6.9163437885943901</v>
      </c>
      <c r="B359">
        <v>5.6888459464390504</v>
      </c>
    </row>
    <row r="360" spans="1:2" x14ac:dyDescent="0.25">
      <c r="A360">
        <v>1.81756844939969</v>
      </c>
      <c r="B360">
        <v>0.60212141062828095</v>
      </c>
    </row>
    <row r="361" spans="1:2" x14ac:dyDescent="0.25">
      <c r="A361">
        <v>3.3031233662667399</v>
      </c>
      <c r="B361">
        <v>8.9664453054161104</v>
      </c>
    </row>
    <row r="362" spans="1:2" x14ac:dyDescent="0.25">
      <c r="A362">
        <v>3.0455871090710098</v>
      </c>
      <c r="B362">
        <v>9.2044809472617608</v>
      </c>
    </row>
    <row r="363" spans="1:2" x14ac:dyDescent="0.25">
      <c r="A363">
        <v>6.9939154762483797</v>
      </c>
      <c r="B363">
        <v>5.2667814790785004</v>
      </c>
    </row>
    <row r="364" spans="1:2" x14ac:dyDescent="0.25">
      <c r="A364">
        <v>3.3565070661884402</v>
      </c>
      <c r="B364">
        <v>8.6622014170491397</v>
      </c>
    </row>
    <row r="365" spans="1:2" x14ac:dyDescent="0.25">
      <c r="A365">
        <v>6.4876957401069202</v>
      </c>
      <c r="B365">
        <v>5.6228734401012996</v>
      </c>
    </row>
    <row r="366" spans="1:2" x14ac:dyDescent="0.25">
      <c r="A366">
        <v>6.6635643216006999</v>
      </c>
      <c r="B366">
        <v>5.2408363621257701</v>
      </c>
    </row>
    <row r="367" spans="1:2" x14ac:dyDescent="0.25">
      <c r="A367">
        <v>1.0853892686247699</v>
      </c>
      <c r="B367">
        <v>1.85169223078631</v>
      </c>
    </row>
    <row r="368" spans="1:2" x14ac:dyDescent="0.25">
      <c r="A368">
        <v>2.7540040867570599</v>
      </c>
      <c r="B368">
        <v>8.6939914625038401</v>
      </c>
    </row>
    <row r="369" spans="1:2" x14ac:dyDescent="0.25">
      <c r="A369">
        <v>1.9081083679067601</v>
      </c>
      <c r="B369">
        <v>0.72015329946433304</v>
      </c>
    </row>
    <row r="370" spans="1:2" x14ac:dyDescent="0.25">
      <c r="A370">
        <v>7.1439640456354701</v>
      </c>
      <c r="B370">
        <v>5.4030618611975703</v>
      </c>
    </row>
    <row r="371" spans="1:2" x14ac:dyDescent="0.25">
      <c r="A371">
        <v>3.1545094391775899</v>
      </c>
      <c r="B371">
        <v>9.0726726979022008</v>
      </c>
    </row>
    <row r="372" spans="1:2" x14ac:dyDescent="0.25">
      <c r="A372">
        <v>6.1682513425480101</v>
      </c>
      <c r="B372">
        <v>5.4609458404951603</v>
      </c>
    </row>
    <row r="373" spans="1:2" x14ac:dyDescent="0.25">
      <c r="A373">
        <v>3.3609003698502899</v>
      </c>
      <c r="B373">
        <v>8.5409539536694901</v>
      </c>
    </row>
    <row r="374" spans="1:2" x14ac:dyDescent="0.25">
      <c r="A374">
        <v>1.33372941529177</v>
      </c>
      <c r="B374">
        <v>1.05721124110489</v>
      </c>
    </row>
    <row r="375" spans="1:2" x14ac:dyDescent="0.25">
      <c r="A375">
        <v>3.0216125936899298</v>
      </c>
      <c r="B375">
        <v>8.5687264230178695</v>
      </c>
    </row>
    <row r="376" spans="1:2" x14ac:dyDescent="0.25">
      <c r="A376">
        <v>1.27796379501229</v>
      </c>
      <c r="B376">
        <v>0.88981808622255698</v>
      </c>
    </row>
    <row r="377" spans="1:2" x14ac:dyDescent="0.25">
      <c r="A377">
        <v>1.3080134617900601</v>
      </c>
      <c r="B377">
        <v>1.20712474908734</v>
      </c>
    </row>
    <row r="378" spans="1:2" x14ac:dyDescent="0.25">
      <c r="A378">
        <v>3.2995345864971299</v>
      </c>
      <c r="B378">
        <v>8.2429227717601492</v>
      </c>
    </row>
    <row r="379" spans="1:2" x14ac:dyDescent="0.25">
      <c r="A379">
        <v>6.8863195887731301</v>
      </c>
      <c r="B379">
        <v>5.7234612121892399</v>
      </c>
    </row>
    <row r="380" spans="1:2" x14ac:dyDescent="0.25">
      <c r="A380">
        <v>6.8945584897012901</v>
      </c>
      <c r="B380">
        <v>5.6678182776149901</v>
      </c>
    </row>
    <row r="381" spans="1:2" x14ac:dyDescent="0.25">
      <c r="A381">
        <v>3.1650866775070399</v>
      </c>
      <c r="B381">
        <v>8.9165029763175507</v>
      </c>
    </row>
    <row r="382" spans="1:2" x14ac:dyDescent="0.25">
      <c r="A382">
        <v>6.5256541439644504</v>
      </c>
      <c r="B382">
        <v>5.3856296510105297</v>
      </c>
    </row>
    <row r="383" spans="1:2" x14ac:dyDescent="0.25">
      <c r="A383">
        <v>1.00283915776169</v>
      </c>
      <c r="B383">
        <v>1.60198523794208</v>
      </c>
    </row>
    <row r="384" spans="1:2" x14ac:dyDescent="0.25">
      <c r="A384">
        <v>1.0948299063442499</v>
      </c>
      <c r="B384">
        <v>1.07445852057377</v>
      </c>
    </row>
    <row r="385" spans="1:2" x14ac:dyDescent="0.25">
      <c r="A385">
        <v>6.7378142361681999</v>
      </c>
      <c r="B385">
        <v>5.1753998494325604</v>
      </c>
    </row>
    <row r="386" spans="1:2" x14ac:dyDescent="0.25">
      <c r="A386">
        <v>7.2688689532239197</v>
      </c>
      <c r="B386">
        <v>4.9840868553936897</v>
      </c>
    </row>
    <row r="387" spans="1:2" x14ac:dyDescent="0.25">
      <c r="A387">
        <v>1.44700868335113</v>
      </c>
      <c r="B387">
        <v>1.6993442011084701</v>
      </c>
    </row>
    <row r="388" spans="1:2" x14ac:dyDescent="0.25">
      <c r="A388">
        <v>6.9537112780124897</v>
      </c>
      <c r="B388">
        <v>5.8716847667899996</v>
      </c>
    </row>
    <row r="389" spans="1:2" x14ac:dyDescent="0.25">
      <c r="A389">
        <v>1.13227303994698</v>
      </c>
      <c r="B389">
        <v>0.996761994287926</v>
      </c>
    </row>
    <row r="390" spans="1:2" x14ac:dyDescent="0.25">
      <c r="A390">
        <v>3.6481938384198802</v>
      </c>
      <c r="B390">
        <v>8.64974533725462</v>
      </c>
    </row>
    <row r="391" spans="1:2" x14ac:dyDescent="0.25">
      <c r="A391">
        <v>1.01951022655228</v>
      </c>
      <c r="B391">
        <v>1.2402941606122899</v>
      </c>
    </row>
    <row r="392" spans="1:2" x14ac:dyDescent="0.25">
      <c r="A392">
        <v>1.52410565587075</v>
      </c>
      <c r="B392">
        <v>1.3202758440043201</v>
      </c>
    </row>
    <row r="393" spans="1:2" x14ac:dyDescent="0.25">
      <c r="A393">
        <v>0.92700780270731598</v>
      </c>
      <c r="B393">
        <v>1.3127433933780099</v>
      </c>
    </row>
    <row r="394" spans="1:2" x14ac:dyDescent="0.25">
      <c r="A394">
        <v>3.2971688348049999</v>
      </c>
      <c r="B394">
        <v>8.19326367614687</v>
      </c>
    </row>
    <row r="395" spans="1:2" x14ac:dyDescent="0.25">
      <c r="A395">
        <v>1.6950346548216499</v>
      </c>
      <c r="B395">
        <v>0.89026904843472798</v>
      </c>
    </row>
    <row r="396" spans="1:2" x14ac:dyDescent="0.25">
      <c r="A396">
        <v>6.9508282675313504</v>
      </c>
      <c r="B396">
        <v>5.1025430921480401</v>
      </c>
    </row>
    <row r="397" spans="1:2" x14ac:dyDescent="0.25">
      <c r="A397">
        <v>6.5001691443025402</v>
      </c>
      <c r="B397">
        <v>5.0797458698721902</v>
      </c>
    </row>
    <row r="398" spans="1:2" x14ac:dyDescent="0.25">
      <c r="A398">
        <v>1.5663636869216599</v>
      </c>
      <c r="B398">
        <v>0.91718933088896404</v>
      </c>
    </row>
    <row r="399" spans="1:2" x14ac:dyDescent="0.25">
      <c r="A399">
        <v>6.5975480931213202</v>
      </c>
      <c r="B399">
        <v>5.8395875682655296</v>
      </c>
    </row>
    <row r="400" spans="1:2" x14ac:dyDescent="0.25">
      <c r="A400">
        <v>6.9195526692968796</v>
      </c>
      <c r="B400">
        <v>5.5580724106708699</v>
      </c>
    </row>
    <row r="401" spans="1:2" x14ac:dyDescent="0.25">
      <c r="A401">
        <v>0.86944872921814098</v>
      </c>
      <c r="B401">
        <v>0.88638414244110597</v>
      </c>
    </row>
    <row r="402" spans="1:2" x14ac:dyDescent="0.25">
      <c r="A402">
        <v>6.4364896799212596</v>
      </c>
      <c r="B402">
        <v>5.5663883627371904</v>
      </c>
    </row>
    <row r="403" spans="1:2" x14ac:dyDescent="0.25">
      <c r="A403">
        <v>2.99262398004507</v>
      </c>
      <c r="B403">
        <v>9.0578008603909606</v>
      </c>
    </row>
    <row r="404" spans="1:2" x14ac:dyDescent="0.25">
      <c r="A404">
        <v>0.713163714654798</v>
      </c>
      <c r="B404">
        <v>1.6963235097057401</v>
      </c>
    </row>
    <row r="405" spans="1:2" x14ac:dyDescent="0.25">
      <c r="A405">
        <v>1.1598603446609901</v>
      </c>
      <c r="B405">
        <v>1.0874371972537999</v>
      </c>
    </row>
    <row r="406" spans="1:2" x14ac:dyDescent="0.25">
      <c r="A406">
        <v>3.13213249637956</v>
      </c>
      <c r="B406">
        <v>8.3118224287241205</v>
      </c>
    </row>
    <row r="407" spans="1:2" x14ac:dyDescent="0.25">
      <c r="A407">
        <v>1.48302650300951</v>
      </c>
      <c r="B407">
        <v>1.6257061489665201</v>
      </c>
    </row>
    <row r="408" spans="1:2" x14ac:dyDescent="0.25">
      <c r="A408">
        <v>3.5474639838511699</v>
      </c>
      <c r="B408">
        <v>9.4975513049624798</v>
      </c>
    </row>
    <row r="409" spans="1:2" x14ac:dyDescent="0.25">
      <c r="A409">
        <v>1.5156599594676901</v>
      </c>
      <c r="B409">
        <v>0.74809465126147001</v>
      </c>
    </row>
    <row r="410" spans="1:2" x14ac:dyDescent="0.25">
      <c r="A410">
        <v>3.5884337011554699</v>
      </c>
      <c r="B410">
        <v>8.4981530030273404</v>
      </c>
    </row>
    <row r="411" spans="1:2" x14ac:dyDescent="0.25">
      <c r="A411">
        <v>0.64841746606035899</v>
      </c>
      <c r="B411">
        <v>0.67524297934326605</v>
      </c>
    </row>
    <row r="412" spans="1:2" x14ac:dyDescent="0.25">
      <c r="A412">
        <v>2.9344181397843898</v>
      </c>
      <c r="B412">
        <v>8.1587691596718201</v>
      </c>
    </row>
    <row r="413" spans="1:2" x14ac:dyDescent="0.25">
      <c r="A413">
        <v>1.43460739931246</v>
      </c>
      <c r="B413">
        <v>1.0539007375087299</v>
      </c>
    </row>
    <row r="414" spans="1:2" x14ac:dyDescent="0.25">
      <c r="A414">
        <v>0.99789531192263103</v>
      </c>
      <c r="B414">
        <v>1.06460306106994</v>
      </c>
    </row>
    <row r="415" spans="1:2" x14ac:dyDescent="0.25">
      <c r="A415">
        <v>6.6138989224902902</v>
      </c>
      <c r="B415">
        <v>5.5787115681124497</v>
      </c>
    </row>
    <row r="416" spans="1:2" x14ac:dyDescent="0.25">
      <c r="A416">
        <v>7.2368115946900202</v>
      </c>
      <c r="B416">
        <v>5.4026500771016401</v>
      </c>
    </row>
    <row r="417" spans="1:2" x14ac:dyDescent="0.25">
      <c r="A417">
        <v>3.3934205926164802</v>
      </c>
      <c r="B417">
        <v>8.4490664611204203</v>
      </c>
    </row>
    <row r="418" spans="1:2" x14ac:dyDescent="0.25">
      <c r="A418">
        <v>6.8381435672869602</v>
      </c>
      <c r="B418">
        <v>5.8095381748405197</v>
      </c>
    </row>
    <row r="419" spans="1:2" x14ac:dyDescent="0.25">
      <c r="A419">
        <v>6.7806679897643898</v>
      </c>
      <c r="B419">
        <v>5.5905390773468504</v>
      </c>
    </row>
    <row r="420" spans="1:2" x14ac:dyDescent="0.25">
      <c r="A420">
        <v>0.76072286213539297</v>
      </c>
      <c r="B420">
        <v>1.4840923398527699</v>
      </c>
    </row>
    <row r="421" spans="1:2" x14ac:dyDescent="0.25">
      <c r="A421">
        <v>6.9114683937996197</v>
      </c>
      <c r="B421">
        <v>5.0481956769800096</v>
      </c>
    </row>
    <row r="422" spans="1:2" x14ac:dyDescent="0.25">
      <c r="A422">
        <v>2.8800902109050099</v>
      </c>
      <c r="B422">
        <v>8.7188057044403404</v>
      </c>
    </row>
    <row r="423" spans="1:2" x14ac:dyDescent="0.25">
      <c r="A423">
        <v>2.9819046107954001</v>
      </c>
      <c r="B423">
        <v>8.0684780591695908</v>
      </c>
    </row>
    <row r="424" spans="1:2" x14ac:dyDescent="0.25">
      <c r="A424">
        <v>6.4824042634976404</v>
      </c>
      <c r="B424">
        <v>5.21799531079232</v>
      </c>
    </row>
    <row r="425" spans="1:2" x14ac:dyDescent="0.25">
      <c r="A425">
        <v>6.4522335211685098</v>
      </c>
      <c r="B425">
        <v>5.9570901602088897</v>
      </c>
    </row>
    <row r="426" spans="1:2" x14ac:dyDescent="0.25">
      <c r="A426">
        <v>1.41106525693462</v>
      </c>
      <c r="B426">
        <v>0.67400346562634905</v>
      </c>
    </row>
    <row r="427" spans="1:2" x14ac:dyDescent="0.25">
      <c r="A427">
        <v>6.4621878625022404</v>
      </c>
      <c r="B427">
        <v>5.4479752038287401</v>
      </c>
    </row>
    <row r="428" spans="1:2" x14ac:dyDescent="0.25">
      <c r="A428">
        <v>3.53806085673037</v>
      </c>
      <c r="B428">
        <v>9.1932299822742998</v>
      </c>
    </row>
    <row r="429" spans="1:2" x14ac:dyDescent="0.25">
      <c r="A429">
        <v>7.0935760753063599</v>
      </c>
      <c r="B429">
        <v>5.6469362858061798</v>
      </c>
    </row>
    <row r="430" spans="1:2" x14ac:dyDescent="0.25">
      <c r="A430">
        <v>3.4876457671058301</v>
      </c>
      <c r="B430">
        <v>8.9875529390444608</v>
      </c>
    </row>
    <row r="431" spans="1:2" x14ac:dyDescent="0.25">
      <c r="A431">
        <v>1.62137823186087</v>
      </c>
      <c r="B431">
        <v>0.95923275176560596</v>
      </c>
    </row>
    <row r="432" spans="1:2" x14ac:dyDescent="0.25">
      <c r="A432">
        <v>3.3732904657129201</v>
      </c>
      <c r="B432">
        <v>9.0198431436865398</v>
      </c>
    </row>
    <row r="433" spans="1:2" x14ac:dyDescent="0.25">
      <c r="A433">
        <v>1.6423434002127399</v>
      </c>
      <c r="B433">
        <v>1.2363146290332501</v>
      </c>
    </row>
    <row r="434" spans="1:2" x14ac:dyDescent="0.25">
      <c r="A434">
        <v>6.7910507678695602</v>
      </c>
      <c r="B434">
        <v>5.0736443203192403</v>
      </c>
    </row>
    <row r="435" spans="1:2" x14ac:dyDescent="0.25">
      <c r="A435">
        <v>6.6687470118988603</v>
      </c>
      <c r="B435">
        <v>5.2420186730052096</v>
      </c>
    </row>
    <row r="436" spans="1:2" x14ac:dyDescent="0.25">
      <c r="A436">
        <v>1.77822177559818</v>
      </c>
      <c r="B436">
        <v>1.4287556798246399</v>
      </c>
    </row>
    <row r="437" spans="1:2" x14ac:dyDescent="0.25">
      <c r="A437">
        <v>3.6706512616858</v>
      </c>
      <c r="B437">
        <v>8.9120055609667403</v>
      </c>
    </row>
    <row r="438" spans="1:2" x14ac:dyDescent="0.25">
      <c r="A438">
        <v>3.5940149005258499</v>
      </c>
      <c r="B438">
        <v>8.6597517175826297</v>
      </c>
    </row>
    <row r="439" spans="1:2" x14ac:dyDescent="0.25">
      <c r="A439">
        <v>3.33560100663356</v>
      </c>
      <c r="B439">
        <v>8.5858296621364101</v>
      </c>
    </row>
    <row r="440" spans="1:2" x14ac:dyDescent="0.25">
      <c r="A440">
        <v>7.0934303142968904</v>
      </c>
      <c r="B440">
        <v>5.4079133824996299</v>
      </c>
    </row>
    <row r="441" spans="1:2" x14ac:dyDescent="0.25">
      <c r="A441">
        <v>0.77613384281345799</v>
      </c>
      <c r="B441">
        <v>1.0500788799967899</v>
      </c>
    </row>
    <row r="442" spans="1:2" x14ac:dyDescent="0.25">
      <c r="A442">
        <v>0.96444113168476597</v>
      </c>
      <c r="B442">
        <v>0.75782001027514601</v>
      </c>
    </row>
    <row r="443" spans="1:2" x14ac:dyDescent="0.25">
      <c r="A443">
        <v>1.4422639040685601</v>
      </c>
      <c r="B443">
        <v>0.49294466099407602</v>
      </c>
    </row>
    <row r="444" spans="1:2" x14ac:dyDescent="0.25">
      <c r="A444">
        <v>1.1684034284971601</v>
      </c>
      <c r="B444">
        <v>0.907842482870722</v>
      </c>
    </row>
    <row r="445" spans="1:2" x14ac:dyDescent="0.25">
      <c r="A445">
        <v>1.04541370236874</v>
      </c>
      <c r="B445">
        <v>1.52835265629151</v>
      </c>
    </row>
    <row r="446" spans="1:2" x14ac:dyDescent="0.25">
      <c r="A446">
        <v>6.7606516345846703</v>
      </c>
      <c r="B446">
        <v>5.2084509117877502</v>
      </c>
    </row>
    <row r="447" spans="1:2" x14ac:dyDescent="0.25">
      <c r="A447">
        <v>6.5733891066005299</v>
      </c>
      <c r="B447">
        <v>4.79972404732891</v>
      </c>
    </row>
    <row r="448" spans="1:2" x14ac:dyDescent="0.25">
      <c r="A448">
        <v>6.7600046484464604</v>
      </c>
      <c r="B448">
        <v>5.9598411085540199</v>
      </c>
    </row>
    <row r="449" spans="1:2" x14ac:dyDescent="0.25">
      <c r="A449">
        <v>3.55053453068731</v>
      </c>
      <c r="B449">
        <v>8.8815151341310106</v>
      </c>
    </row>
    <row r="450" spans="1:2" x14ac:dyDescent="0.25">
      <c r="A450">
        <v>3.2865841873003099</v>
      </c>
      <c r="B450">
        <v>8.8605868787544093</v>
      </c>
    </row>
    <row r="451" spans="1:2" x14ac:dyDescent="0.25">
      <c r="A451">
        <v>3.4147489650291298</v>
      </c>
      <c r="B451">
        <v>8.0924140052793199</v>
      </c>
    </row>
    <row r="452" spans="1:2" x14ac:dyDescent="0.25">
      <c r="A452">
        <v>3.61561308779289</v>
      </c>
      <c r="B452">
        <v>8.3676109254558408</v>
      </c>
    </row>
    <row r="453" spans="1:2" x14ac:dyDescent="0.25">
      <c r="A453">
        <v>1.01978901375645</v>
      </c>
      <c r="B453">
        <v>1.46013682226911</v>
      </c>
    </row>
    <row r="454" spans="1:2" x14ac:dyDescent="0.25">
      <c r="A454">
        <v>2.6270958353079599</v>
      </c>
      <c r="B454">
        <v>8.6563668947165606</v>
      </c>
    </row>
    <row r="455" spans="1:2" x14ac:dyDescent="0.25">
      <c r="A455">
        <v>1.0656752158695999</v>
      </c>
      <c r="B455">
        <v>1.4049246802939499</v>
      </c>
    </row>
    <row r="456" spans="1:2" x14ac:dyDescent="0.25">
      <c r="A456">
        <v>6.9663238793144302</v>
      </c>
      <c r="B456">
        <v>5.2863808248265398</v>
      </c>
    </row>
    <row r="457" spans="1:2" x14ac:dyDescent="0.25">
      <c r="A457">
        <v>6.4171447601254599</v>
      </c>
      <c r="B457">
        <v>5.5086508936479897</v>
      </c>
    </row>
    <row r="458" spans="1:2" x14ac:dyDescent="0.25">
      <c r="A458">
        <v>3.1840964293812402</v>
      </c>
      <c r="B458">
        <v>8.2321842426688008</v>
      </c>
    </row>
    <row r="459" spans="1:2" x14ac:dyDescent="0.25">
      <c r="A459">
        <v>3.2517496123555198</v>
      </c>
      <c r="B459">
        <v>8.8138892066130996</v>
      </c>
    </row>
    <row r="460" spans="1:2" x14ac:dyDescent="0.25">
      <c r="A460">
        <v>3.72344989293516</v>
      </c>
      <c r="B460">
        <v>8.7651164278095095</v>
      </c>
    </row>
    <row r="461" spans="1:2" x14ac:dyDescent="0.25">
      <c r="A461">
        <v>1.8409590182516</v>
      </c>
      <c r="B461">
        <v>1.77186067128386</v>
      </c>
    </row>
    <row r="462" spans="1:2" x14ac:dyDescent="0.25">
      <c r="A462">
        <v>2.91003245852571</v>
      </c>
      <c r="B462">
        <v>8.5182742180897506</v>
      </c>
    </row>
    <row r="463" spans="1:2" x14ac:dyDescent="0.25">
      <c r="A463">
        <v>7.0572838348666904</v>
      </c>
      <c r="B463">
        <v>4.9245091622065296</v>
      </c>
    </row>
    <row r="464" spans="1:2" x14ac:dyDescent="0.25">
      <c r="A464">
        <v>3.02406606593645</v>
      </c>
      <c r="B464">
        <v>8.8005010570223092</v>
      </c>
    </row>
    <row r="465" spans="1:2" x14ac:dyDescent="0.25">
      <c r="A465">
        <v>6.8036004453472598</v>
      </c>
      <c r="B465">
        <v>5.5797854176929302</v>
      </c>
    </row>
    <row r="466" spans="1:2" x14ac:dyDescent="0.25">
      <c r="A466">
        <v>3.1192240715605899</v>
      </c>
      <c r="B466">
        <v>8.9413778041143797</v>
      </c>
    </row>
    <row r="467" spans="1:2" x14ac:dyDescent="0.25">
      <c r="A467">
        <v>3.27619411706856</v>
      </c>
      <c r="B467">
        <v>8.8103097076939996</v>
      </c>
    </row>
    <row r="468" spans="1:2" x14ac:dyDescent="0.25">
      <c r="A468">
        <v>1.34440138529433</v>
      </c>
      <c r="B468">
        <v>1.3708388071115301</v>
      </c>
    </row>
    <row r="469" spans="1:2" x14ac:dyDescent="0.25">
      <c r="A469">
        <v>1.7012570131206699</v>
      </c>
      <c r="B469">
        <v>1.21581561482075</v>
      </c>
    </row>
    <row r="470" spans="1:2" x14ac:dyDescent="0.25">
      <c r="A470">
        <v>3.08452128578655</v>
      </c>
      <c r="B470">
        <v>8.4110691562586108</v>
      </c>
    </row>
    <row r="471" spans="1:2" x14ac:dyDescent="0.25">
      <c r="A471">
        <v>3.27303574802509</v>
      </c>
      <c r="B471">
        <v>8.8498157120139904</v>
      </c>
    </row>
    <row r="472" spans="1:2" x14ac:dyDescent="0.25">
      <c r="A472">
        <v>3.18620725304981</v>
      </c>
      <c r="B472">
        <v>8.8547258741323507</v>
      </c>
    </row>
    <row r="473" spans="1:2" x14ac:dyDescent="0.25">
      <c r="A473">
        <v>6.7438079119951304</v>
      </c>
      <c r="B473">
        <v>5.0619274643048504</v>
      </c>
    </row>
    <row r="474" spans="1:2" x14ac:dyDescent="0.25">
      <c r="A474">
        <v>3.6362334860644099</v>
      </c>
      <c r="B474">
        <v>8.4786867042103893</v>
      </c>
    </row>
    <row r="475" spans="1:2" x14ac:dyDescent="0.25">
      <c r="A475">
        <v>1.1040940552326299</v>
      </c>
      <c r="B475">
        <v>1.56249825703159</v>
      </c>
    </row>
    <row r="476" spans="1:2" x14ac:dyDescent="0.25">
      <c r="A476">
        <v>2.8799987997149898</v>
      </c>
      <c r="B476">
        <v>8.6456340909262508</v>
      </c>
    </row>
    <row r="477" spans="1:2" x14ac:dyDescent="0.25">
      <c r="A477">
        <v>3.7497773889878001</v>
      </c>
      <c r="B477">
        <v>9.0168965863464692</v>
      </c>
    </row>
    <row r="478" spans="1:2" x14ac:dyDescent="0.25">
      <c r="A478">
        <v>6.7802388226810901</v>
      </c>
      <c r="B478">
        <v>5.0719402957042901</v>
      </c>
    </row>
    <row r="479" spans="1:2" x14ac:dyDescent="0.25">
      <c r="A479">
        <v>3.3371450493443802</v>
      </c>
      <c r="B479">
        <v>9.0486138045702607</v>
      </c>
    </row>
    <row r="480" spans="1:2" x14ac:dyDescent="0.25">
      <c r="A480">
        <v>6.1344351900815601</v>
      </c>
      <c r="B480">
        <v>5.5204370252786896</v>
      </c>
    </row>
    <row r="481" spans="1:2" x14ac:dyDescent="0.25">
      <c r="A481">
        <v>3.1853858902679599</v>
      </c>
      <c r="B481">
        <v>8.7681066596594199</v>
      </c>
    </row>
    <row r="482" spans="1:2" x14ac:dyDescent="0.25">
      <c r="A482">
        <v>3.4582770912561598</v>
      </c>
      <c r="B482">
        <v>8.9662875171227192</v>
      </c>
    </row>
    <row r="483" spans="1:2" x14ac:dyDescent="0.25">
      <c r="A483">
        <v>6.6438889784741297</v>
      </c>
      <c r="B483">
        <v>5.1209289058811001</v>
      </c>
    </row>
    <row r="484" spans="1:2" x14ac:dyDescent="0.25">
      <c r="A484">
        <v>6.1969634125672401</v>
      </c>
      <c r="B484">
        <v>5.4864574035310696</v>
      </c>
    </row>
    <row r="485" spans="1:2" x14ac:dyDescent="0.25">
      <c r="A485">
        <v>1.36021193359481</v>
      </c>
      <c r="B485">
        <v>1.37240652384621</v>
      </c>
    </row>
    <row r="486" spans="1:2" x14ac:dyDescent="0.25">
      <c r="A486">
        <v>6.7021275891829797</v>
      </c>
      <c r="B486">
        <v>5.2033773257027303</v>
      </c>
    </row>
    <row r="487" spans="1:2" x14ac:dyDescent="0.25">
      <c r="A487">
        <v>3.0445099025508999</v>
      </c>
      <c r="B487">
        <v>8.34031937480718</v>
      </c>
    </row>
    <row r="488" spans="1:2" x14ac:dyDescent="0.25">
      <c r="A488">
        <v>2.00507970337949</v>
      </c>
      <c r="B488">
        <v>1.3173589371033101</v>
      </c>
    </row>
    <row r="489" spans="1:2" x14ac:dyDescent="0.25">
      <c r="A489">
        <v>1.2218676206952599</v>
      </c>
      <c r="B489">
        <v>1.1520718548004301</v>
      </c>
    </row>
    <row r="490" spans="1:2" x14ac:dyDescent="0.25">
      <c r="A490">
        <v>2.7954581387144901</v>
      </c>
      <c r="B490">
        <v>8.4488878947409898</v>
      </c>
    </row>
    <row r="491" spans="1:2" x14ac:dyDescent="0.25">
      <c r="A491">
        <v>6.5312778613559397</v>
      </c>
      <c r="B491">
        <v>5.2217121598922596</v>
      </c>
    </row>
    <row r="492" spans="1:2" x14ac:dyDescent="0.25">
      <c r="A492">
        <v>6.1834773625828898</v>
      </c>
      <c r="B492">
        <v>5.8037164092931004</v>
      </c>
    </row>
    <row r="493" spans="1:2" x14ac:dyDescent="0.25">
      <c r="A493">
        <v>6.5038774354309803</v>
      </c>
      <c r="B493">
        <v>5.33206346125084</v>
      </c>
    </row>
    <row r="494" spans="1:2" x14ac:dyDescent="0.25">
      <c r="A494">
        <v>6.5365054555624598</v>
      </c>
      <c r="B494">
        <v>5.1630115115232096</v>
      </c>
    </row>
    <row r="495" spans="1:2" x14ac:dyDescent="0.25">
      <c r="A495">
        <v>3.5312398173008299</v>
      </c>
      <c r="B495">
        <v>8.9017853466875003</v>
      </c>
    </row>
    <row r="496" spans="1:2" x14ac:dyDescent="0.25">
      <c r="A496">
        <v>1.9772790287031301</v>
      </c>
      <c r="B496">
        <v>1.1486347964136601</v>
      </c>
    </row>
    <row r="497" spans="1:2" x14ac:dyDescent="0.25">
      <c r="A497">
        <v>6.5456088273597803</v>
      </c>
      <c r="B497">
        <v>4.9127337316759796</v>
      </c>
    </row>
    <row r="498" spans="1:2" x14ac:dyDescent="0.25">
      <c r="A498">
        <v>1.48891616784055</v>
      </c>
      <c r="B498">
        <v>1.3940505840695301</v>
      </c>
    </row>
    <row r="499" spans="1:2" x14ac:dyDescent="0.25">
      <c r="A499">
        <v>1.9671036462237399</v>
      </c>
      <c r="B499">
        <v>1.26937710416855</v>
      </c>
    </row>
    <row r="500" spans="1:2" x14ac:dyDescent="0.25">
      <c r="A500">
        <v>6.5228489170030004</v>
      </c>
      <c r="B500">
        <v>4.8694520248659403</v>
      </c>
    </row>
    <row r="501" spans="1:2" x14ac:dyDescent="0.25">
      <c r="A501">
        <v>1.40153695540826</v>
      </c>
      <c r="B501">
        <v>1.1381868414479399</v>
      </c>
    </row>
    <row r="502" spans="1:2" x14ac:dyDescent="0.25">
      <c r="A502">
        <v>6.8177050740322098</v>
      </c>
      <c r="B502">
        <v>5.1824360769917197</v>
      </c>
    </row>
    <row r="503" spans="1:2" x14ac:dyDescent="0.25">
      <c r="A503">
        <v>6.33963213679578</v>
      </c>
      <c r="B503">
        <v>4.3527204149502596</v>
      </c>
    </row>
    <row r="504" spans="1:2" x14ac:dyDescent="0.25">
      <c r="A504">
        <v>1.14056941928616</v>
      </c>
      <c r="B504">
        <v>1.53025266219788</v>
      </c>
    </row>
    <row r="505" spans="1:2" x14ac:dyDescent="0.25">
      <c r="A505">
        <v>1.3514214936408</v>
      </c>
      <c r="B505">
        <v>1.13519528154824</v>
      </c>
    </row>
    <row r="506" spans="1:2" x14ac:dyDescent="0.25">
      <c r="A506">
        <v>1.5516215967700799</v>
      </c>
      <c r="B506">
        <v>1.2608404656954</v>
      </c>
    </row>
    <row r="507" spans="1:2" x14ac:dyDescent="0.25">
      <c r="A507">
        <v>3.4557142466052002</v>
      </c>
      <c r="B507">
        <v>8.9889866099803299</v>
      </c>
    </row>
    <row r="508" spans="1:2" x14ac:dyDescent="0.25">
      <c r="A508">
        <v>3.5289359742380602</v>
      </c>
      <c r="B508">
        <v>9.0197298540057602</v>
      </c>
    </row>
    <row r="509" spans="1:2" x14ac:dyDescent="0.25">
      <c r="A509">
        <v>3.8883167437564299</v>
      </c>
      <c r="B509">
        <v>8.7182465255152497</v>
      </c>
    </row>
    <row r="510" spans="1:2" x14ac:dyDescent="0.25">
      <c r="A510">
        <v>1.30359428917729</v>
      </c>
      <c r="B510">
        <v>0.86549002705473899</v>
      </c>
    </row>
    <row r="511" spans="1:2" x14ac:dyDescent="0.25">
      <c r="A511">
        <v>3.26727479985898</v>
      </c>
      <c r="B511">
        <v>8.5731767534562202</v>
      </c>
    </row>
    <row r="512" spans="1:2" x14ac:dyDescent="0.25">
      <c r="A512">
        <v>6.8517925959798296</v>
      </c>
      <c r="B512">
        <v>5.3545971386020996</v>
      </c>
    </row>
    <row r="513" spans="1:2" x14ac:dyDescent="0.25">
      <c r="A513">
        <v>1.72290933150374</v>
      </c>
      <c r="B513">
        <v>0.58334907287024396</v>
      </c>
    </row>
    <row r="514" spans="1:2" x14ac:dyDescent="0.25">
      <c r="A514">
        <v>1.3558865715645101</v>
      </c>
      <c r="B514">
        <v>1.6049331520024599</v>
      </c>
    </row>
    <row r="515" spans="1:2" x14ac:dyDescent="0.25">
      <c r="A515">
        <v>1.0130627038400299</v>
      </c>
      <c r="B515">
        <v>1.7388106293033501</v>
      </c>
    </row>
    <row r="516" spans="1:2" x14ac:dyDescent="0.25">
      <c r="A516">
        <v>1.0886075826735999</v>
      </c>
      <c r="B516">
        <v>1.51872241992052</v>
      </c>
    </row>
    <row r="517" spans="1:2" x14ac:dyDescent="0.25">
      <c r="A517">
        <v>6.1531264832843</v>
      </c>
      <c r="B517">
        <v>4.9526268028209897</v>
      </c>
    </row>
    <row r="518" spans="1:2" x14ac:dyDescent="0.25">
      <c r="A518">
        <v>3.2277754072485898</v>
      </c>
      <c r="B518">
        <v>8.6505937916153908</v>
      </c>
    </row>
    <row r="519" spans="1:2" x14ac:dyDescent="0.25">
      <c r="A519">
        <v>1.9901823206657701</v>
      </c>
      <c r="B519">
        <v>1.6368988308133099</v>
      </c>
    </row>
    <row r="520" spans="1:2" x14ac:dyDescent="0.25">
      <c r="A520">
        <v>0.91228260230223002</v>
      </c>
      <c r="B520">
        <v>1.2638799072643301</v>
      </c>
    </row>
    <row r="521" spans="1:2" x14ac:dyDescent="0.25">
      <c r="A521">
        <v>1.3928560733253801</v>
      </c>
      <c r="B521">
        <v>1.6333471663472601</v>
      </c>
    </row>
    <row r="522" spans="1:2" x14ac:dyDescent="0.25">
      <c r="A522">
        <v>3.6511468060882599</v>
      </c>
      <c r="B522">
        <v>8.2249534378394102</v>
      </c>
    </row>
    <row r="523" spans="1:2" x14ac:dyDescent="0.25">
      <c r="A523">
        <v>6.8738464753731998</v>
      </c>
      <c r="B523">
        <v>5.4610313867871296</v>
      </c>
    </row>
    <row r="524" spans="1:2" x14ac:dyDescent="0.25">
      <c r="A524">
        <v>1.24510274317157</v>
      </c>
      <c r="B524">
        <v>0.933083737621757</v>
      </c>
    </row>
    <row r="525" spans="1:2" x14ac:dyDescent="0.25">
      <c r="A525">
        <v>1.59846770719272</v>
      </c>
      <c r="B525">
        <v>1.30583119037523</v>
      </c>
    </row>
    <row r="526" spans="1:2" x14ac:dyDescent="0.25">
      <c r="A526">
        <v>1.3106143811761899</v>
      </c>
      <c r="B526">
        <v>1.52129403310252</v>
      </c>
    </row>
    <row r="527" spans="1:2" x14ac:dyDescent="0.25">
      <c r="A527">
        <v>1.02996584120232</v>
      </c>
      <c r="B527">
        <v>1.3274145321603701</v>
      </c>
    </row>
    <row r="528" spans="1:2" x14ac:dyDescent="0.25">
      <c r="A528">
        <v>6.7472047841007798</v>
      </c>
      <c r="B528">
        <v>5.3183093754858497</v>
      </c>
    </row>
    <row r="529" spans="1:2" x14ac:dyDescent="0.25">
      <c r="A529">
        <v>7.1685760765023501</v>
      </c>
      <c r="B529">
        <v>5.00923234627464</v>
      </c>
    </row>
    <row r="530" spans="1:2" x14ac:dyDescent="0.25">
      <c r="A530">
        <v>6.78717588502351</v>
      </c>
      <c r="B530">
        <v>5.6003072273761001</v>
      </c>
    </row>
    <row r="531" spans="1:2" x14ac:dyDescent="0.25">
      <c r="A531">
        <v>1.1196652700827101</v>
      </c>
      <c r="B531">
        <v>1.3428945575874101</v>
      </c>
    </row>
    <row r="532" spans="1:2" x14ac:dyDescent="0.25">
      <c r="A532">
        <v>6.7746092148126902</v>
      </c>
      <c r="B532">
        <v>4.98714267382754</v>
      </c>
    </row>
    <row r="533" spans="1:2" x14ac:dyDescent="0.25">
      <c r="A533">
        <v>6.9434305402712901</v>
      </c>
      <c r="B533">
        <v>5.4084412936383996</v>
      </c>
    </row>
    <row r="534" spans="1:2" x14ac:dyDescent="0.25">
      <c r="A534">
        <v>6.4311019733084303</v>
      </c>
      <c r="B534">
        <v>5.1354906298366796</v>
      </c>
    </row>
    <row r="535" spans="1:2" x14ac:dyDescent="0.25">
      <c r="A535">
        <v>3.9425785275119098</v>
      </c>
      <c r="B535">
        <v>8.3111065473695493</v>
      </c>
    </row>
    <row r="536" spans="1:2" x14ac:dyDescent="0.25">
      <c r="A536">
        <v>2.78243116821176</v>
      </c>
      <c r="B536">
        <v>8.6369744483642297</v>
      </c>
    </row>
    <row r="537" spans="1:2" x14ac:dyDescent="0.25">
      <c r="A537">
        <v>3.8100769693279002</v>
      </c>
      <c r="B537">
        <v>8.9097030965015698</v>
      </c>
    </row>
    <row r="538" spans="1:2" x14ac:dyDescent="0.25">
      <c r="A538">
        <v>3.0956430996506201</v>
      </c>
      <c r="B538">
        <v>8.9918053477773192</v>
      </c>
    </row>
    <row r="539" spans="1:2" x14ac:dyDescent="0.25">
      <c r="A539">
        <v>4.3225659238237801</v>
      </c>
      <c r="B539">
        <v>9.0794266393071403</v>
      </c>
    </row>
    <row r="540" spans="1:2" x14ac:dyDescent="0.25">
      <c r="A540">
        <v>2.9965974272735898</v>
      </c>
      <c r="B540">
        <v>8.3982694740835502</v>
      </c>
    </row>
    <row r="541" spans="1:2" x14ac:dyDescent="0.25">
      <c r="A541">
        <v>3.4143503807823099</v>
      </c>
      <c r="B541">
        <v>8.2944802712249004</v>
      </c>
    </row>
    <row r="542" spans="1:2" x14ac:dyDescent="0.25">
      <c r="A542">
        <v>0.649617232094296</v>
      </c>
      <c r="B542">
        <v>1.7632931942549399</v>
      </c>
    </row>
    <row r="543" spans="1:2" x14ac:dyDescent="0.25">
      <c r="A543">
        <v>1.40187228000977</v>
      </c>
      <c r="B543">
        <v>1.2952719163430499</v>
      </c>
    </row>
    <row r="544" spans="1:2" x14ac:dyDescent="0.25">
      <c r="A544">
        <v>6.2900443611859398</v>
      </c>
      <c r="B544">
        <v>5.54590500486196</v>
      </c>
    </row>
    <row r="545" spans="1:2" x14ac:dyDescent="0.25">
      <c r="A545">
        <v>3.42674261772332</v>
      </c>
      <c r="B545">
        <v>8.5524019899290593</v>
      </c>
    </row>
    <row r="546" spans="1:2" x14ac:dyDescent="0.25">
      <c r="A546">
        <v>1.3587725998432001</v>
      </c>
      <c r="B546">
        <v>1.8565000580768301</v>
      </c>
    </row>
    <row r="547" spans="1:2" x14ac:dyDescent="0.25">
      <c r="A547">
        <v>1.6986175178966501</v>
      </c>
      <c r="B547">
        <v>0.67446725835409704</v>
      </c>
    </row>
    <row r="548" spans="1:2" x14ac:dyDescent="0.25">
      <c r="A548">
        <v>1.8962468037729401</v>
      </c>
      <c r="B548">
        <v>1.1635416808138199</v>
      </c>
    </row>
    <row r="549" spans="1:2" x14ac:dyDescent="0.25">
      <c r="A549">
        <v>1.3533625422495099</v>
      </c>
      <c r="B549">
        <v>1.26845126958766</v>
      </c>
    </row>
    <row r="550" spans="1:2" x14ac:dyDescent="0.25">
      <c r="A550">
        <v>1.7974883547886</v>
      </c>
      <c r="B550">
        <v>0.624761546565203</v>
      </c>
    </row>
    <row r="551" spans="1:2" x14ac:dyDescent="0.25">
      <c r="A551">
        <v>1.4456931393771899</v>
      </c>
      <c r="B551">
        <v>0.93660725626807595</v>
      </c>
    </row>
    <row r="552" spans="1:2" x14ac:dyDescent="0.25">
      <c r="A552">
        <v>1.23793409693373</v>
      </c>
      <c r="B552">
        <v>1.58830211236258</v>
      </c>
    </row>
    <row r="553" spans="1:2" x14ac:dyDescent="0.25">
      <c r="A553">
        <v>2.85749128926909</v>
      </c>
      <c r="B553">
        <v>8.96275378913551</v>
      </c>
    </row>
    <row r="554" spans="1:2" x14ac:dyDescent="0.25">
      <c r="A554">
        <v>1.1642544453368999</v>
      </c>
      <c r="B554">
        <v>1.1639550448190501</v>
      </c>
    </row>
    <row r="555" spans="1:2" x14ac:dyDescent="0.25">
      <c r="A555">
        <v>3.1322707684017699</v>
      </c>
      <c r="B555">
        <v>8.6639871611488708</v>
      </c>
    </row>
    <row r="556" spans="1:2" x14ac:dyDescent="0.25">
      <c r="A556">
        <v>1.27499280084772</v>
      </c>
      <c r="B556">
        <v>2.0770706672684001</v>
      </c>
    </row>
    <row r="557" spans="1:2" x14ac:dyDescent="0.25">
      <c r="A557">
        <v>1.25991737761012</v>
      </c>
      <c r="B557">
        <v>1.7824276118047699</v>
      </c>
    </row>
    <row r="558" spans="1:2" x14ac:dyDescent="0.25">
      <c r="A558">
        <v>7.1473328177918596</v>
      </c>
      <c r="B558">
        <v>4.9267682252721103</v>
      </c>
    </row>
    <row r="559" spans="1:2" x14ac:dyDescent="0.25">
      <c r="A559">
        <v>1.4980946427364099</v>
      </c>
      <c r="B559">
        <v>0.88055209432082704</v>
      </c>
    </row>
    <row r="560" spans="1:2" x14ac:dyDescent="0.25">
      <c r="A560">
        <v>0.82372471087060795</v>
      </c>
      <c r="B560">
        <v>1.61981588012497</v>
      </c>
    </row>
    <row r="561" spans="1:2" x14ac:dyDescent="0.25">
      <c r="A561">
        <v>3.6074658528419099</v>
      </c>
      <c r="B561">
        <v>8.7245751838586703</v>
      </c>
    </row>
    <row r="562" spans="1:2" x14ac:dyDescent="0.25">
      <c r="A562">
        <v>6.7181740224970703</v>
      </c>
      <c r="B562">
        <v>5.5710713947163697</v>
      </c>
    </row>
    <row r="563" spans="1:2" x14ac:dyDescent="0.25">
      <c r="A563">
        <v>7.1336581168368802</v>
      </c>
      <c r="B563">
        <v>5.1821064782417503</v>
      </c>
    </row>
    <row r="564" spans="1:2" x14ac:dyDescent="0.25">
      <c r="A564">
        <v>0.84100460527106702</v>
      </c>
      <c r="B564">
        <v>0.949362167786306</v>
      </c>
    </row>
    <row r="565" spans="1:2" x14ac:dyDescent="0.25">
      <c r="A565">
        <v>1.59492051736229</v>
      </c>
      <c r="B565">
        <v>2.03225696812645</v>
      </c>
    </row>
    <row r="566" spans="1:2" x14ac:dyDescent="0.25">
      <c r="A566">
        <v>3.32065010002164</v>
      </c>
      <c r="B566">
        <v>9.1754131555538905</v>
      </c>
    </row>
    <row r="567" spans="1:2" x14ac:dyDescent="0.25">
      <c r="A567">
        <v>3.4816355810672701</v>
      </c>
      <c r="B567">
        <v>8.8807304581157798</v>
      </c>
    </row>
    <row r="568" spans="1:2" x14ac:dyDescent="0.25">
      <c r="A568">
        <v>1.4371093637222101</v>
      </c>
      <c r="B568">
        <v>1.6063913994894301</v>
      </c>
    </row>
    <row r="569" spans="1:2" x14ac:dyDescent="0.25">
      <c r="A569">
        <v>3.5374784310887799</v>
      </c>
      <c r="B569">
        <v>9.1720639160688506</v>
      </c>
    </row>
    <row r="570" spans="1:2" x14ac:dyDescent="0.25">
      <c r="A570">
        <v>7.0464873885544099</v>
      </c>
      <c r="B570">
        <v>4.8700814069623197</v>
      </c>
    </row>
    <row r="571" spans="1:2" x14ac:dyDescent="0.25">
      <c r="A571">
        <v>3.2747740814171999</v>
      </c>
      <c r="B571">
        <v>8.6134501486287895</v>
      </c>
    </row>
    <row r="572" spans="1:2" x14ac:dyDescent="0.25">
      <c r="A572">
        <v>6.5313923810120897</v>
      </c>
      <c r="B572">
        <v>5.4645311574614004</v>
      </c>
    </row>
    <row r="573" spans="1:2" x14ac:dyDescent="0.25">
      <c r="A573">
        <v>1.46045834280992</v>
      </c>
      <c r="B573">
        <v>1.2477912177303401</v>
      </c>
    </row>
    <row r="574" spans="1:2" x14ac:dyDescent="0.25">
      <c r="A574">
        <v>1.6859355994226399</v>
      </c>
      <c r="B574">
        <v>1.2800244946179</v>
      </c>
    </row>
    <row r="575" spans="1:2" x14ac:dyDescent="0.25">
      <c r="A575">
        <v>3.4782068933999</v>
      </c>
      <c r="B575">
        <v>8.9177127658646604</v>
      </c>
    </row>
    <row r="576" spans="1:2" x14ac:dyDescent="0.25">
      <c r="A576">
        <v>3.4998019207687401</v>
      </c>
      <c r="B576">
        <v>8.6035028010586796</v>
      </c>
    </row>
    <row r="577" spans="1:2" x14ac:dyDescent="0.25">
      <c r="A577">
        <v>1.6576242448623599</v>
      </c>
      <c r="B577">
        <v>1.49270156610673</v>
      </c>
    </row>
    <row r="578" spans="1:2" x14ac:dyDescent="0.25">
      <c r="A578">
        <v>6.1320899495237002</v>
      </c>
      <c r="B578">
        <v>5.5265770981389704</v>
      </c>
    </row>
    <row r="579" spans="1:2" x14ac:dyDescent="0.25">
      <c r="A579">
        <v>6.2810554444512396</v>
      </c>
      <c r="B579">
        <v>5.8744148507930998</v>
      </c>
    </row>
    <row r="580" spans="1:2" x14ac:dyDescent="0.25">
      <c r="A580">
        <v>3.6995575237915599</v>
      </c>
      <c r="B580">
        <v>8.5583232676500103</v>
      </c>
    </row>
    <row r="581" spans="1:2" x14ac:dyDescent="0.25">
      <c r="A581">
        <v>1.46853806130147</v>
      </c>
      <c r="B581">
        <v>1.66136964607696</v>
      </c>
    </row>
    <row r="582" spans="1:2" x14ac:dyDescent="0.25">
      <c r="A582">
        <v>2.8392102148434399</v>
      </c>
      <c r="B582">
        <v>8.5538185130948694</v>
      </c>
    </row>
    <row r="583" spans="1:2" x14ac:dyDescent="0.25">
      <c r="A583">
        <v>1.5505736911140799</v>
      </c>
      <c r="B583">
        <v>0.48336561076926798</v>
      </c>
    </row>
    <row r="584" spans="1:2" x14ac:dyDescent="0.25">
      <c r="A584">
        <v>6.7117592450503496</v>
      </c>
      <c r="B584">
        <v>5.6466789776433899</v>
      </c>
    </row>
    <row r="585" spans="1:2" x14ac:dyDescent="0.25">
      <c r="A585">
        <v>1.44864430076843</v>
      </c>
      <c r="B585">
        <v>0.61315373074540402</v>
      </c>
    </row>
    <row r="586" spans="1:2" x14ac:dyDescent="0.25">
      <c r="A586">
        <v>2.8538144974464301</v>
      </c>
      <c r="B586">
        <v>8.2135633212610806</v>
      </c>
    </row>
    <row r="587" spans="1:2" x14ac:dyDescent="0.25">
      <c r="A587">
        <v>1.2148553298379301</v>
      </c>
      <c r="B587">
        <v>1.0787830090617101</v>
      </c>
    </row>
    <row r="588" spans="1:2" x14ac:dyDescent="0.25">
      <c r="A588">
        <v>1.35851280743069</v>
      </c>
      <c r="B588">
        <v>0.91388913645036896</v>
      </c>
    </row>
    <row r="589" spans="1:2" x14ac:dyDescent="0.25">
      <c r="A589">
        <v>3.2921607093551501</v>
      </c>
      <c r="B589">
        <v>8.7919543213154299</v>
      </c>
    </row>
    <row r="590" spans="1:2" x14ac:dyDescent="0.25">
      <c r="A590">
        <v>3.5977852011596498</v>
      </c>
      <c r="B590">
        <v>8.5627958585274904</v>
      </c>
    </row>
    <row r="591" spans="1:2" x14ac:dyDescent="0.25">
      <c r="A591">
        <v>6.5716968731107999</v>
      </c>
      <c r="B591">
        <v>5.1926664760343497</v>
      </c>
    </row>
    <row r="592" spans="1:2" x14ac:dyDescent="0.25">
      <c r="A592">
        <v>1.4016751850878699</v>
      </c>
      <c r="B592">
        <v>0.59437671686164395</v>
      </c>
    </row>
    <row r="593" spans="1:2" x14ac:dyDescent="0.25">
      <c r="A593">
        <v>1.10466634703411</v>
      </c>
      <c r="B593">
        <v>0.97653694380543299</v>
      </c>
    </row>
    <row r="594" spans="1:2" x14ac:dyDescent="0.25">
      <c r="A594">
        <v>1.4549747342132799</v>
      </c>
      <c r="B594">
        <v>0.97899745508920299</v>
      </c>
    </row>
    <row r="595" spans="1:2" x14ac:dyDescent="0.25">
      <c r="A595">
        <v>1.8393292358079001</v>
      </c>
      <c r="B595">
        <v>1.2368768421699801</v>
      </c>
    </row>
    <row r="596" spans="1:2" x14ac:dyDescent="0.25">
      <c r="A596">
        <v>6.58860107369392</v>
      </c>
      <c r="B596">
        <v>5.9596464160323102</v>
      </c>
    </row>
    <row r="597" spans="1:2" x14ac:dyDescent="0.25">
      <c r="A597">
        <v>3.27458359438707</v>
      </c>
      <c r="B597">
        <v>8.7826358728375098</v>
      </c>
    </row>
    <row r="598" spans="1:2" x14ac:dyDescent="0.25">
      <c r="A598">
        <v>6.8719548641334196</v>
      </c>
      <c r="B598">
        <v>5.9698013339795297</v>
      </c>
    </row>
    <row r="599" spans="1:2" x14ac:dyDescent="0.25">
      <c r="A599">
        <v>3.1387839972213598</v>
      </c>
      <c r="B599">
        <v>8.4521519806984102</v>
      </c>
    </row>
    <row r="600" spans="1:2" x14ac:dyDescent="0.25">
      <c r="A600">
        <v>1.2340936106707601</v>
      </c>
      <c r="B600">
        <v>1.5279397347977399</v>
      </c>
    </row>
    <row r="601" spans="1:2" x14ac:dyDescent="0.25">
      <c r="A601">
        <v>2.8961316315165799</v>
      </c>
      <c r="B601">
        <v>8.8063311591636992</v>
      </c>
    </row>
    <row r="602" spans="1:2" x14ac:dyDescent="0.25">
      <c r="A602">
        <v>6.1101692982238003</v>
      </c>
      <c r="B602">
        <v>5.1804295749434601</v>
      </c>
    </row>
    <row r="603" spans="1:2" x14ac:dyDescent="0.25">
      <c r="A603">
        <v>6.7993208721360698</v>
      </c>
      <c r="B603">
        <v>5.0900323874619904</v>
      </c>
    </row>
    <row r="604" spans="1:2" x14ac:dyDescent="0.25">
      <c r="A604">
        <v>5.8941925451021104</v>
      </c>
      <c r="B604">
        <v>5.51127913776575</v>
      </c>
    </row>
    <row r="605" spans="1:2" x14ac:dyDescent="0.25">
      <c r="A605">
        <v>7.15956462714023</v>
      </c>
      <c r="B605">
        <v>5.7890308857886703</v>
      </c>
    </row>
    <row r="606" spans="1:2" x14ac:dyDescent="0.25">
      <c r="A606">
        <v>6.5885545185433401</v>
      </c>
      <c r="B606">
        <v>5.5099145818814801</v>
      </c>
    </row>
    <row r="607" spans="1:2" x14ac:dyDescent="0.25">
      <c r="A607">
        <v>3.8097656204149999</v>
      </c>
      <c r="B607">
        <v>8.8374180399259696</v>
      </c>
    </row>
    <row r="608" spans="1:2" x14ac:dyDescent="0.25">
      <c r="A608">
        <v>6.9750984229298902</v>
      </c>
      <c r="B608">
        <v>5.3146294886665499</v>
      </c>
    </row>
    <row r="609" spans="1:2" x14ac:dyDescent="0.25">
      <c r="A609">
        <v>2.8066733826553798</v>
      </c>
      <c r="B609">
        <v>8.6595245511763697</v>
      </c>
    </row>
    <row r="610" spans="1:2" x14ac:dyDescent="0.25">
      <c r="A610">
        <v>1.23700589093601</v>
      </c>
      <c r="B610">
        <v>0.82771699511346397</v>
      </c>
    </row>
    <row r="611" spans="1:2" x14ac:dyDescent="0.25">
      <c r="A611">
        <v>6.0603135349607697</v>
      </c>
      <c r="B611">
        <v>5.2682839516673896</v>
      </c>
    </row>
    <row r="612" spans="1:2" x14ac:dyDescent="0.25">
      <c r="A612">
        <v>1.56174978091985</v>
      </c>
      <c r="B612">
        <v>1.4619642085293501</v>
      </c>
    </row>
    <row r="613" spans="1:2" x14ac:dyDescent="0.25">
      <c r="A613">
        <v>6.7221388591326896</v>
      </c>
      <c r="B613">
        <v>5.5095561764061998</v>
      </c>
    </row>
    <row r="614" spans="1:2" x14ac:dyDescent="0.25">
      <c r="A614">
        <v>1.1707128388443599</v>
      </c>
      <c r="B614">
        <v>0.92291408761400395</v>
      </c>
    </row>
    <row r="615" spans="1:2" x14ac:dyDescent="0.25">
      <c r="A615">
        <v>2.8046538124264502</v>
      </c>
      <c r="B615">
        <v>8.7968258850703194</v>
      </c>
    </row>
    <row r="616" spans="1:2" x14ac:dyDescent="0.25">
      <c r="A616">
        <v>0.63479049886691896</v>
      </c>
      <c r="B616">
        <v>1.47978719841825</v>
      </c>
    </row>
    <row r="617" spans="1:2" x14ac:dyDescent="0.25">
      <c r="A617">
        <v>3.2651866750725</v>
      </c>
      <c r="B617">
        <v>8.7263280905945102</v>
      </c>
    </row>
    <row r="618" spans="1:2" x14ac:dyDescent="0.25">
      <c r="A618">
        <v>0.75694597624718596</v>
      </c>
      <c r="B618">
        <v>1.5254121627252899</v>
      </c>
    </row>
    <row r="619" spans="1:2" x14ac:dyDescent="0.25">
      <c r="A619">
        <v>1.4149888961419601</v>
      </c>
      <c r="B619">
        <v>1.6468150734359199</v>
      </c>
    </row>
    <row r="620" spans="1:2" x14ac:dyDescent="0.25">
      <c r="A620">
        <v>6.4484889125145699</v>
      </c>
      <c r="B620">
        <v>5.2125245294138596</v>
      </c>
    </row>
    <row r="621" spans="1:2" x14ac:dyDescent="0.25">
      <c r="A621">
        <v>1.5529222297196199</v>
      </c>
      <c r="B621">
        <v>1.5399182277130801</v>
      </c>
    </row>
    <row r="622" spans="1:2" x14ac:dyDescent="0.25">
      <c r="A622">
        <v>1.7528300009758</v>
      </c>
      <c r="B622">
        <v>1.4488873417686301</v>
      </c>
    </row>
    <row r="623" spans="1:2" x14ac:dyDescent="0.25">
      <c r="A623">
        <v>2.9545565854054199</v>
      </c>
      <c r="B623">
        <v>9.0042082320765999</v>
      </c>
    </row>
    <row r="624" spans="1:2" x14ac:dyDescent="0.25">
      <c r="A624">
        <v>7.2116690257366196</v>
      </c>
      <c r="B624">
        <v>5.1174897509258797</v>
      </c>
    </row>
    <row r="625" spans="1:2" x14ac:dyDescent="0.25">
      <c r="A625">
        <v>2.9581220866650502</v>
      </c>
      <c r="B625">
        <v>8.9142351072366193</v>
      </c>
    </row>
    <row r="626" spans="1:2" x14ac:dyDescent="0.25">
      <c r="A626">
        <v>6.9280795921536003</v>
      </c>
      <c r="B626">
        <v>5.4886604786239301</v>
      </c>
    </row>
    <row r="627" spans="1:2" x14ac:dyDescent="0.25">
      <c r="A627">
        <v>6.9825812643116603</v>
      </c>
      <c r="B627">
        <v>5.4158933031276497</v>
      </c>
    </row>
    <row r="628" spans="1:2" x14ac:dyDescent="0.25">
      <c r="A628">
        <v>6.3599881138640297</v>
      </c>
      <c r="B628">
        <v>5.1442326477571303</v>
      </c>
    </row>
    <row r="629" spans="1:2" x14ac:dyDescent="0.25">
      <c r="A629">
        <v>1.1504526112804101</v>
      </c>
      <c r="B629">
        <v>1.6033243496977301</v>
      </c>
    </row>
    <row r="630" spans="1:2" x14ac:dyDescent="0.25">
      <c r="A630">
        <v>3.4770049115074699</v>
      </c>
      <c r="B630">
        <v>8.3915769413769503</v>
      </c>
    </row>
    <row r="631" spans="1:2" x14ac:dyDescent="0.25">
      <c r="A631">
        <v>1.3260478096714801</v>
      </c>
      <c r="B631">
        <v>1.3389670904883999</v>
      </c>
    </row>
    <row r="632" spans="1:2" x14ac:dyDescent="0.25">
      <c r="A632">
        <v>3.4430507415962501</v>
      </c>
      <c r="B632">
        <v>8.4670486204155395</v>
      </c>
    </row>
    <row r="633" spans="1:2" x14ac:dyDescent="0.25">
      <c r="A633">
        <v>1.01553474881629</v>
      </c>
      <c r="B633">
        <v>0.98030077265744098</v>
      </c>
    </row>
    <row r="634" spans="1:2" x14ac:dyDescent="0.25">
      <c r="A634">
        <v>3.0004810494068201</v>
      </c>
      <c r="B634">
        <v>8.7376241473390905</v>
      </c>
    </row>
    <row r="635" spans="1:2" x14ac:dyDescent="0.25">
      <c r="A635">
        <v>6.4325085510608799</v>
      </c>
      <c r="B635">
        <v>5.7331573185870397</v>
      </c>
    </row>
    <row r="636" spans="1:2" x14ac:dyDescent="0.25">
      <c r="A636">
        <v>3.5437813459584202</v>
      </c>
      <c r="B636">
        <v>8.9710180792071803</v>
      </c>
    </row>
    <row r="637" spans="1:2" x14ac:dyDescent="0.25">
      <c r="A637">
        <v>0.98204159319301598</v>
      </c>
      <c r="B637">
        <v>1.0721287576820799</v>
      </c>
    </row>
    <row r="638" spans="1:2" x14ac:dyDescent="0.25">
      <c r="A638">
        <v>3.38861949215323</v>
      </c>
      <c r="B638">
        <v>8.9242566655057498</v>
      </c>
    </row>
    <row r="639" spans="1:2" x14ac:dyDescent="0.25">
      <c r="A639">
        <v>1.40129541887719</v>
      </c>
      <c r="B639">
        <v>0.90688599223676203</v>
      </c>
    </row>
    <row r="640" spans="1:2" x14ac:dyDescent="0.25">
      <c r="A640">
        <v>3.4950790854195399</v>
      </c>
      <c r="B640">
        <v>8.5182719944650707</v>
      </c>
    </row>
    <row r="641" spans="1:2" x14ac:dyDescent="0.25">
      <c r="A641">
        <v>0.91511205460101197</v>
      </c>
      <c r="B641">
        <v>1.2426863045704499</v>
      </c>
    </row>
    <row r="642" spans="1:2" x14ac:dyDescent="0.25">
      <c r="A642">
        <v>6.4471171994974599</v>
      </c>
      <c r="B642">
        <v>4.9683760969413502</v>
      </c>
    </row>
    <row r="643" spans="1:2" x14ac:dyDescent="0.25">
      <c r="A643">
        <v>3.3073851090950801</v>
      </c>
      <c r="B643">
        <v>9.0916473887561295</v>
      </c>
    </row>
    <row r="644" spans="1:2" x14ac:dyDescent="0.25">
      <c r="A644">
        <v>0.82272511673662396</v>
      </c>
      <c r="B644">
        <v>1.2971954243815</v>
      </c>
    </row>
    <row r="645" spans="1:2" x14ac:dyDescent="0.25">
      <c r="A645">
        <v>5.9136229136595997</v>
      </c>
      <c r="B645">
        <v>5.3429830049475902</v>
      </c>
    </row>
    <row r="646" spans="1:2" x14ac:dyDescent="0.25">
      <c r="A646">
        <v>2.9833523567491098</v>
      </c>
      <c r="B646">
        <v>8.4603765607937493</v>
      </c>
    </row>
    <row r="647" spans="1:2" x14ac:dyDescent="0.25">
      <c r="A647">
        <v>3.1472986355360502</v>
      </c>
      <c r="B647">
        <v>8.5128472393403101</v>
      </c>
    </row>
    <row r="648" spans="1:2" x14ac:dyDescent="0.25">
      <c r="A648">
        <v>1.30775799542251</v>
      </c>
      <c r="B648">
        <v>1.4421109359819499</v>
      </c>
    </row>
    <row r="649" spans="1:2" x14ac:dyDescent="0.25">
      <c r="A649">
        <v>2.9682645629201598</v>
      </c>
      <c r="B649">
        <v>8.9606660300789205</v>
      </c>
    </row>
    <row r="650" spans="1:2" x14ac:dyDescent="0.25">
      <c r="A650">
        <v>2.98688882854319</v>
      </c>
      <c r="B650">
        <v>8.3790069707646708</v>
      </c>
    </row>
    <row r="651" spans="1:2" x14ac:dyDescent="0.25">
      <c r="A651">
        <v>3.1016350021886301</v>
      </c>
      <c r="B651">
        <v>9.0165384526009795</v>
      </c>
    </row>
    <row r="652" spans="1:2" x14ac:dyDescent="0.25">
      <c r="A652">
        <v>6.7802839252860103</v>
      </c>
      <c r="B652">
        <v>5.8506094683016103</v>
      </c>
    </row>
    <row r="653" spans="1:2" x14ac:dyDescent="0.25">
      <c r="A653">
        <v>3.5952537083263199</v>
      </c>
      <c r="B653">
        <v>8.7946416524097</v>
      </c>
    </row>
    <row r="654" spans="1:2" x14ac:dyDescent="0.25">
      <c r="A654">
        <v>3.0527958862140201</v>
      </c>
      <c r="B654">
        <v>8.6112008084695493</v>
      </c>
    </row>
    <row r="655" spans="1:2" x14ac:dyDescent="0.25">
      <c r="A655">
        <v>6.6160506586437897</v>
      </c>
      <c r="B655">
        <v>5.5121486291449502</v>
      </c>
    </row>
    <row r="656" spans="1:2" x14ac:dyDescent="0.25">
      <c r="A656">
        <v>6.6730582087551102</v>
      </c>
      <c r="B656">
        <v>4.8469424861525399</v>
      </c>
    </row>
    <row r="657" spans="1:2" x14ac:dyDescent="0.25">
      <c r="A657">
        <v>6.8566236472137296</v>
      </c>
      <c r="B657">
        <v>5.8260276713595696</v>
      </c>
    </row>
    <row r="658" spans="1:2" x14ac:dyDescent="0.25">
      <c r="A658">
        <v>6.8543776316161198</v>
      </c>
      <c r="B658">
        <v>5.4315875519485397</v>
      </c>
    </row>
    <row r="659" spans="1:2" x14ac:dyDescent="0.25">
      <c r="A659">
        <v>3.3837773558938098</v>
      </c>
      <c r="B659">
        <v>8.6127133482829006</v>
      </c>
    </row>
    <row r="660" spans="1:2" x14ac:dyDescent="0.25">
      <c r="A660">
        <v>6.8385859422585202</v>
      </c>
      <c r="B660">
        <v>5.00313608182151</v>
      </c>
    </row>
    <row r="661" spans="1:2" x14ac:dyDescent="0.25">
      <c r="A661">
        <v>1.4047776283067399</v>
      </c>
      <c r="B661">
        <v>1.75340924257921</v>
      </c>
    </row>
    <row r="662" spans="1:2" x14ac:dyDescent="0.25">
      <c r="A662">
        <v>6.4568316370870802</v>
      </c>
      <c r="B662">
        <v>5.3995672382359601</v>
      </c>
    </row>
    <row r="663" spans="1:2" x14ac:dyDescent="0.25">
      <c r="A663">
        <v>1.7186317354481999</v>
      </c>
      <c r="B663">
        <v>1.4198549834938099</v>
      </c>
    </row>
    <row r="664" spans="1:2" x14ac:dyDescent="0.25">
      <c r="A664">
        <v>6.7760403939523002</v>
      </c>
      <c r="B664">
        <v>5.57436658838584</v>
      </c>
    </row>
    <row r="665" spans="1:2" x14ac:dyDescent="0.25">
      <c r="A665">
        <v>1.11845777706518</v>
      </c>
      <c r="B665">
        <v>1.58135251997507</v>
      </c>
    </row>
    <row r="666" spans="1:2" x14ac:dyDescent="0.25">
      <c r="A666">
        <v>0.78754602709799904</v>
      </c>
      <c r="B666">
        <v>1.5500632431005601</v>
      </c>
    </row>
    <row r="667" spans="1:2" x14ac:dyDescent="0.25">
      <c r="A667">
        <v>1.00123057429587</v>
      </c>
      <c r="B667">
        <v>1.45685132071111</v>
      </c>
    </row>
    <row r="668" spans="1:2" x14ac:dyDescent="0.25">
      <c r="A668">
        <v>3.1603836156051002</v>
      </c>
      <c r="B668">
        <v>8.8637648610204796</v>
      </c>
    </row>
    <row r="669" spans="1:2" x14ac:dyDescent="0.25">
      <c r="A669">
        <v>2.9544812341887301</v>
      </c>
      <c r="B669">
        <v>8.9860057248260894</v>
      </c>
    </row>
    <row r="670" spans="1:2" x14ac:dyDescent="0.25">
      <c r="A670">
        <v>1.6296546936157601</v>
      </c>
      <c r="B670">
        <v>1.54570978742869</v>
      </c>
    </row>
    <row r="671" spans="1:2" x14ac:dyDescent="0.25">
      <c r="A671">
        <v>3.3777784449407</v>
      </c>
      <c r="B671">
        <v>8.7091990969988693</v>
      </c>
    </row>
    <row r="672" spans="1:2" x14ac:dyDescent="0.25">
      <c r="A672">
        <v>3.0803518404741101</v>
      </c>
      <c r="B672">
        <v>8.2157190401539797</v>
      </c>
    </row>
    <row r="673" spans="1:2" x14ac:dyDescent="0.25">
      <c r="A673">
        <v>6.5537850166298997</v>
      </c>
      <c r="B673">
        <v>5.4393465126003404</v>
      </c>
    </row>
    <row r="674" spans="1:2" x14ac:dyDescent="0.25">
      <c r="A674">
        <v>6.7448434801450103</v>
      </c>
      <c r="B674">
        <v>5.4718350930154402</v>
      </c>
    </row>
    <row r="675" spans="1:2" x14ac:dyDescent="0.25">
      <c r="A675">
        <v>3.4804758893039498</v>
      </c>
      <c r="B675">
        <v>9.3469330959740908</v>
      </c>
    </row>
    <row r="676" spans="1:2" x14ac:dyDescent="0.25">
      <c r="A676">
        <v>6.5929508921826701</v>
      </c>
      <c r="B676">
        <v>5.5908282753971799</v>
      </c>
    </row>
    <row r="677" spans="1:2" x14ac:dyDescent="0.25">
      <c r="A677">
        <v>1.42025652353081</v>
      </c>
      <c r="B677">
        <v>1.0668277309245899</v>
      </c>
    </row>
    <row r="678" spans="1:2" x14ac:dyDescent="0.25">
      <c r="A678">
        <v>2.6510277474490498</v>
      </c>
      <c r="B678">
        <v>7.7832201122581299</v>
      </c>
    </row>
    <row r="679" spans="1:2" x14ac:dyDescent="0.25">
      <c r="A679">
        <v>6.36644863525202</v>
      </c>
      <c r="B679">
        <v>6.2980283010075802</v>
      </c>
    </row>
    <row r="680" spans="1:2" x14ac:dyDescent="0.25">
      <c r="A680">
        <v>2.7827022853793402</v>
      </c>
      <c r="B680">
        <v>8.8104940261358493</v>
      </c>
    </row>
    <row r="681" spans="1:2" x14ac:dyDescent="0.25">
      <c r="A681">
        <v>3.86090105944692</v>
      </c>
      <c r="B681">
        <v>8.4165635119768307</v>
      </c>
    </row>
    <row r="682" spans="1:2" x14ac:dyDescent="0.25">
      <c r="A682">
        <v>3.6100488180116601</v>
      </c>
      <c r="B682">
        <v>8.7359092315086695</v>
      </c>
    </row>
    <row r="683" spans="1:2" x14ac:dyDescent="0.25">
      <c r="A683">
        <v>2.7155046591085599</v>
      </c>
      <c r="B683">
        <v>8.4807201937091108</v>
      </c>
    </row>
    <row r="684" spans="1:2" x14ac:dyDescent="0.25">
      <c r="A684">
        <v>3.3131016128447399</v>
      </c>
      <c r="B684">
        <v>8.44420930253691</v>
      </c>
    </row>
    <row r="685" spans="1:2" x14ac:dyDescent="0.25">
      <c r="A685">
        <v>1.3831432692479</v>
      </c>
      <c r="B685">
        <v>1.7228399964524399</v>
      </c>
    </row>
    <row r="686" spans="1:2" x14ac:dyDescent="0.25">
      <c r="A686">
        <v>1.2495409499451799</v>
      </c>
      <c r="B686">
        <v>1.00233629575796</v>
      </c>
    </row>
    <row r="687" spans="1:2" x14ac:dyDescent="0.25">
      <c r="A687">
        <v>6.5107397582460296</v>
      </c>
      <c r="B687">
        <v>5.3122774752294903</v>
      </c>
    </row>
    <row r="688" spans="1:2" x14ac:dyDescent="0.25">
      <c r="A688">
        <v>1.69163958210623</v>
      </c>
      <c r="B688">
        <v>1.0908835386782001</v>
      </c>
    </row>
    <row r="689" spans="1:2" x14ac:dyDescent="0.25">
      <c r="A689">
        <v>6.9717952180298397</v>
      </c>
      <c r="B689">
        <v>5.4724385320789102</v>
      </c>
    </row>
    <row r="690" spans="1:2" x14ac:dyDescent="0.25">
      <c r="A690">
        <v>6.5344630024624797</v>
      </c>
      <c r="B690">
        <v>5.5822810458663898</v>
      </c>
    </row>
    <row r="691" spans="1:2" x14ac:dyDescent="0.25">
      <c r="A691">
        <v>1.34536791323337</v>
      </c>
      <c r="B691">
        <v>1.61080390696197</v>
      </c>
    </row>
    <row r="692" spans="1:2" x14ac:dyDescent="0.25">
      <c r="A692">
        <v>6.8678184376306097</v>
      </c>
      <c r="B692">
        <v>5.8622989170415796</v>
      </c>
    </row>
    <row r="693" spans="1:2" x14ac:dyDescent="0.25">
      <c r="A693">
        <v>6.7730182202044897</v>
      </c>
      <c r="B693">
        <v>5.56133207064887</v>
      </c>
    </row>
    <row r="694" spans="1:2" x14ac:dyDescent="0.25">
      <c r="A694">
        <v>7.0965655419663998</v>
      </c>
      <c r="B694">
        <v>5.4021418516714101</v>
      </c>
    </row>
    <row r="695" spans="1:2" x14ac:dyDescent="0.25">
      <c r="A695">
        <v>6.70303244285547</v>
      </c>
      <c r="B695">
        <v>5.3419009168969103</v>
      </c>
    </row>
    <row r="696" spans="1:2" x14ac:dyDescent="0.25">
      <c r="A696">
        <v>2.8277362742357699</v>
      </c>
      <c r="B696">
        <v>9.0873572908389004</v>
      </c>
    </row>
    <row r="697" spans="1:2" x14ac:dyDescent="0.25">
      <c r="A697">
        <v>3.4233988953506098</v>
      </c>
      <c r="B697">
        <v>8.6258470380425702</v>
      </c>
    </row>
    <row r="698" spans="1:2" x14ac:dyDescent="0.25">
      <c r="A698">
        <v>6.88770667105715</v>
      </c>
      <c r="B698">
        <v>5.6560570363591403</v>
      </c>
    </row>
    <row r="699" spans="1:2" x14ac:dyDescent="0.25">
      <c r="A699">
        <v>6.1333375316718604</v>
      </c>
      <c r="B699">
        <v>5.4155047888133501</v>
      </c>
    </row>
    <row r="700" spans="1:2" x14ac:dyDescent="0.25">
      <c r="A700">
        <v>3.2721224336368802</v>
      </c>
      <c r="B700">
        <v>8.86236914633783</v>
      </c>
    </row>
    <row r="701" spans="1:2" x14ac:dyDescent="0.25">
      <c r="A701">
        <v>6.2828879786540099</v>
      </c>
      <c r="B701">
        <v>4.7632821464483897</v>
      </c>
    </row>
    <row r="702" spans="1:2" x14ac:dyDescent="0.25">
      <c r="A702">
        <v>3.1907384313801002</v>
      </c>
      <c r="B702">
        <v>8.4732785815488505</v>
      </c>
    </row>
    <row r="703" spans="1:2" x14ac:dyDescent="0.25">
      <c r="A703">
        <v>6.3448569114262598</v>
      </c>
      <c r="B703">
        <v>4.9597736460260204</v>
      </c>
    </row>
    <row r="704" spans="1:2" x14ac:dyDescent="0.25">
      <c r="A704">
        <v>2.9084740607968298</v>
      </c>
      <c r="B704">
        <v>9.0246143113381105</v>
      </c>
    </row>
    <row r="705" spans="1:2" x14ac:dyDescent="0.25">
      <c r="A705">
        <v>1.4370280368048101</v>
      </c>
      <c r="B705">
        <v>1.20859076883738</v>
      </c>
    </row>
    <row r="706" spans="1:2" x14ac:dyDescent="0.25">
      <c r="A706">
        <v>2.6000799282595901</v>
      </c>
      <c r="B706">
        <v>8.9901615455614401</v>
      </c>
    </row>
    <row r="707" spans="1:2" x14ac:dyDescent="0.25">
      <c r="A707">
        <v>7.19719103223711</v>
      </c>
      <c r="B707">
        <v>5.5344580338295097</v>
      </c>
    </row>
    <row r="708" spans="1:2" x14ac:dyDescent="0.25">
      <c r="A708">
        <v>1.99978573714144</v>
      </c>
      <c r="B708">
        <v>0.99812429745240605</v>
      </c>
    </row>
    <row r="709" spans="1:2" x14ac:dyDescent="0.25">
      <c r="A709">
        <v>3.5706440872127101</v>
      </c>
      <c r="B709">
        <v>8.5286820875100293</v>
      </c>
    </row>
    <row r="710" spans="1:2" x14ac:dyDescent="0.25">
      <c r="A710">
        <v>2.9180615013236602</v>
      </c>
      <c r="B710">
        <v>8.3704247710098993</v>
      </c>
    </row>
    <row r="711" spans="1:2" x14ac:dyDescent="0.25">
      <c r="A711">
        <v>3.67582393402673</v>
      </c>
      <c r="B711">
        <v>8.6727263639964001</v>
      </c>
    </row>
    <row r="712" spans="1:2" x14ac:dyDescent="0.25">
      <c r="A712">
        <v>6.6460891727333902</v>
      </c>
      <c r="B712">
        <v>5.8957022217089303</v>
      </c>
    </row>
    <row r="713" spans="1:2" x14ac:dyDescent="0.25">
      <c r="A713">
        <v>2.8887306515125499</v>
      </c>
      <c r="B713">
        <v>8.5376618629728807</v>
      </c>
    </row>
    <row r="714" spans="1:2" x14ac:dyDescent="0.25">
      <c r="A714">
        <v>0.67870077756681502</v>
      </c>
      <c r="B714">
        <v>0.93385475331560697</v>
      </c>
    </row>
    <row r="715" spans="1:2" x14ac:dyDescent="0.25">
      <c r="A715">
        <v>1.25021762230571</v>
      </c>
      <c r="B715">
        <v>1.13714174421555</v>
      </c>
    </row>
    <row r="716" spans="1:2" x14ac:dyDescent="0.25">
      <c r="A716">
        <v>7.6253160419187198</v>
      </c>
      <c r="B716">
        <v>5.07583342752514</v>
      </c>
    </row>
    <row r="717" spans="1:2" x14ac:dyDescent="0.25">
      <c r="A717">
        <v>0.708402772820797</v>
      </c>
      <c r="B717">
        <v>1.42139077515568</v>
      </c>
    </row>
    <row r="718" spans="1:2" x14ac:dyDescent="0.25">
      <c r="A718">
        <v>3.5658200898422598</v>
      </c>
      <c r="B718">
        <v>7.7779011056297902</v>
      </c>
    </row>
    <row r="719" spans="1:2" x14ac:dyDescent="0.25">
      <c r="A719">
        <v>1.5916857010529899</v>
      </c>
      <c r="B719">
        <v>1.8739303749128799</v>
      </c>
    </row>
    <row r="720" spans="1:2" x14ac:dyDescent="0.25">
      <c r="A720">
        <v>1.2379977875222199</v>
      </c>
      <c r="B720">
        <v>1.90010225629347</v>
      </c>
    </row>
    <row r="721" spans="1:2" x14ac:dyDescent="0.25">
      <c r="A721">
        <v>0.97263516627862701</v>
      </c>
      <c r="B721">
        <v>1.48007802855879</v>
      </c>
    </row>
    <row r="722" spans="1:2" x14ac:dyDescent="0.25">
      <c r="A722">
        <v>3.6513769491576</v>
      </c>
      <c r="B722">
        <v>9.0817653226588497</v>
      </c>
    </row>
    <row r="723" spans="1:2" x14ac:dyDescent="0.25">
      <c r="A723">
        <v>6.6664063022926099</v>
      </c>
      <c r="B723">
        <v>5.0912937535524598</v>
      </c>
    </row>
    <row r="724" spans="1:2" x14ac:dyDescent="0.25">
      <c r="A724">
        <v>7.1692167691819497</v>
      </c>
      <c r="B724">
        <v>5.61112937954816</v>
      </c>
    </row>
    <row r="725" spans="1:2" x14ac:dyDescent="0.25">
      <c r="A725">
        <v>6.6678042556750796</v>
      </c>
      <c r="B725">
        <v>5.4599918677960702</v>
      </c>
    </row>
    <row r="726" spans="1:2" x14ac:dyDescent="0.25">
      <c r="A726">
        <v>3.5410971347530702</v>
      </c>
      <c r="B726">
        <v>8.8036560123914693</v>
      </c>
    </row>
    <row r="727" spans="1:2" x14ac:dyDescent="0.25">
      <c r="A727">
        <v>1.3032635280982401</v>
      </c>
      <c r="B727">
        <v>1.3446227197530201</v>
      </c>
    </row>
    <row r="728" spans="1:2" x14ac:dyDescent="0.25">
      <c r="A728">
        <v>1.49933137875327</v>
      </c>
      <c r="B728">
        <v>0.65519149731007598</v>
      </c>
    </row>
    <row r="729" spans="1:2" x14ac:dyDescent="0.25">
      <c r="A729">
        <v>3.9359861161752998</v>
      </c>
      <c r="B729">
        <v>9.0477690323877908</v>
      </c>
    </row>
    <row r="730" spans="1:2" x14ac:dyDescent="0.25">
      <c r="A730">
        <v>2.9289785170434302</v>
      </c>
      <c r="B730">
        <v>7.7701211809589701</v>
      </c>
    </row>
    <row r="731" spans="1:2" x14ac:dyDescent="0.25">
      <c r="A731">
        <v>3.29648233744921</v>
      </c>
      <c r="B731">
        <v>8.93354876907242</v>
      </c>
    </row>
    <row r="732" spans="1:2" x14ac:dyDescent="0.25">
      <c r="A732">
        <v>6.6959015313409402</v>
      </c>
      <c r="B732">
        <v>5.5134686917012203</v>
      </c>
    </row>
    <row r="733" spans="1:2" x14ac:dyDescent="0.25">
      <c r="A733">
        <v>1.3341225917647599</v>
      </c>
      <c r="B733">
        <v>1.1274646828510799</v>
      </c>
    </row>
    <row r="734" spans="1:2" x14ac:dyDescent="0.25">
      <c r="A734">
        <v>3.1400060867017698</v>
      </c>
      <c r="B734">
        <v>8.5404801906329197</v>
      </c>
    </row>
    <row r="735" spans="1:2" x14ac:dyDescent="0.25">
      <c r="A735">
        <v>3.27703335980768</v>
      </c>
      <c r="B735">
        <v>8.8439705916831599</v>
      </c>
    </row>
    <row r="736" spans="1:2" x14ac:dyDescent="0.25">
      <c r="A736">
        <v>0.888446150004647</v>
      </c>
      <c r="B736">
        <v>1.38562135900218</v>
      </c>
    </row>
    <row r="737" spans="1:2" x14ac:dyDescent="0.25">
      <c r="A737">
        <v>3.25699537717052</v>
      </c>
      <c r="B737">
        <v>9.2490545580310606</v>
      </c>
    </row>
    <row r="738" spans="1:2" x14ac:dyDescent="0.25">
      <c r="A738">
        <v>1.13794544536076</v>
      </c>
      <c r="B738">
        <v>1.77935291138943</v>
      </c>
    </row>
    <row r="739" spans="1:2" x14ac:dyDescent="0.25">
      <c r="A739">
        <v>3.2952828757078598</v>
      </c>
      <c r="B739">
        <v>9.1135362158230908</v>
      </c>
    </row>
    <row r="740" spans="1:2" x14ac:dyDescent="0.25">
      <c r="A740">
        <v>1.4466676616220699</v>
      </c>
      <c r="B740">
        <v>1.5300148707275301</v>
      </c>
    </row>
    <row r="741" spans="1:2" x14ac:dyDescent="0.25">
      <c r="A741">
        <v>1.7197326788770599</v>
      </c>
      <c r="B741">
        <v>1.04071180822049</v>
      </c>
    </row>
    <row r="742" spans="1:2" x14ac:dyDescent="0.25">
      <c r="A742">
        <v>3.3168059460790702</v>
      </c>
      <c r="B742">
        <v>9.6530347709562694</v>
      </c>
    </row>
    <row r="743" spans="1:2" x14ac:dyDescent="0.25">
      <c r="A743">
        <v>1.65541893871774</v>
      </c>
      <c r="B743">
        <v>1.3291448694824901</v>
      </c>
    </row>
    <row r="744" spans="1:2" x14ac:dyDescent="0.25">
      <c r="A744">
        <v>0.75857037886212697</v>
      </c>
      <c r="B744">
        <v>1.58196123421478</v>
      </c>
    </row>
    <row r="745" spans="1:2" x14ac:dyDescent="0.25">
      <c r="A745">
        <v>3.2695837745210801</v>
      </c>
      <c r="B745">
        <v>8.9831507993511597</v>
      </c>
    </row>
    <row r="746" spans="1:2" x14ac:dyDescent="0.25">
      <c r="A746">
        <v>6.8793707197117104</v>
      </c>
      <c r="B746">
        <v>5.5803485550973102</v>
      </c>
    </row>
    <row r="747" spans="1:2" x14ac:dyDescent="0.25">
      <c r="A747">
        <v>6.3597516068970403</v>
      </c>
      <c r="B747">
        <v>5.3245952181332603</v>
      </c>
    </row>
    <row r="748" spans="1:2" x14ac:dyDescent="0.25">
      <c r="A748">
        <v>3.52089214184985</v>
      </c>
      <c r="B748">
        <v>9.0761876588664006</v>
      </c>
    </row>
    <row r="749" spans="1:2" x14ac:dyDescent="0.25">
      <c r="A749">
        <v>1.31467991544608</v>
      </c>
      <c r="B749">
        <v>1.0396232948417501</v>
      </c>
    </row>
    <row r="750" spans="1:2" x14ac:dyDescent="0.25">
      <c r="A750">
        <v>0.741778529174837</v>
      </c>
      <c r="B750">
        <v>1.69521639869518</v>
      </c>
    </row>
    <row r="751" spans="1:2" x14ac:dyDescent="0.25">
      <c r="A751">
        <v>6.7662518380126402</v>
      </c>
      <c r="B751">
        <v>5.86110060499374</v>
      </c>
    </row>
    <row r="752" spans="1:2" x14ac:dyDescent="0.25">
      <c r="A752">
        <v>3.2207027514789699</v>
      </c>
      <c r="B752">
        <v>8.2520767860062207</v>
      </c>
    </row>
    <row r="753" spans="1:2" x14ac:dyDescent="0.25">
      <c r="A753">
        <v>7.0478493672190901</v>
      </c>
      <c r="B753">
        <v>4.7966903222354302</v>
      </c>
    </row>
    <row r="754" spans="1:2" x14ac:dyDescent="0.25">
      <c r="A754">
        <v>1.16931892168192</v>
      </c>
      <c r="B754">
        <v>1.4189353355989101</v>
      </c>
    </row>
    <row r="755" spans="1:2" x14ac:dyDescent="0.25">
      <c r="A755">
        <v>3.7424818717063602</v>
      </c>
      <c r="B755">
        <v>9.1699891742327608</v>
      </c>
    </row>
    <row r="756" spans="1:2" x14ac:dyDescent="0.25">
      <c r="A756">
        <v>6.63124392534049</v>
      </c>
      <c r="B756">
        <v>5.9805261492860504</v>
      </c>
    </row>
    <row r="757" spans="1:2" x14ac:dyDescent="0.25">
      <c r="A757">
        <v>1.21648267734993</v>
      </c>
      <c r="B757">
        <v>1.0934788819824</v>
      </c>
    </row>
    <row r="758" spans="1:2" x14ac:dyDescent="0.25">
      <c r="A758">
        <v>3.38781605679605</v>
      </c>
      <c r="B758">
        <v>8.1028271608810591</v>
      </c>
    </row>
    <row r="759" spans="1:2" x14ac:dyDescent="0.25">
      <c r="A759">
        <v>1.4989766616184901</v>
      </c>
      <c r="B759">
        <v>1.37222141505754</v>
      </c>
    </row>
    <row r="760" spans="1:2" x14ac:dyDescent="0.25">
      <c r="A760">
        <v>1.3738827549569199</v>
      </c>
      <c r="B760">
        <v>1.4809294927454899</v>
      </c>
    </row>
    <row r="761" spans="1:2" x14ac:dyDescent="0.25">
      <c r="A761">
        <v>6.6098884682745203</v>
      </c>
      <c r="B761">
        <v>5.3211128049931</v>
      </c>
    </row>
    <row r="762" spans="1:2" x14ac:dyDescent="0.25">
      <c r="A762">
        <v>1.6823836628656501</v>
      </c>
      <c r="B762">
        <v>1.2439528066659</v>
      </c>
    </row>
    <row r="763" spans="1:2" x14ac:dyDescent="0.25">
      <c r="A763">
        <v>7.2348224531175198</v>
      </c>
      <c r="B763">
        <v>6.2017644152849698</v>
      </c>
    </row>
    <row r="764" spans="1:2" x14ac:dyDescent="0.25">
      <c r="A764">
        <v>2.1786417310555501</v>
      </c>
      <c r="B764">
        <v>1.5866819207873299</v>
      </c>
    </row>
    <row r="765" spans="1:2" x14ac:dyDescent="0.25">
      <c r="A765">
        <v>6.8653503091852004</v>
      </c>
      <c r="B765">
        <v>5.1743862466073001</v>
      </c>
    </row>
    <row r="766" spans="1:2" x14ac:dyDescent="0.25">
      <c r="A766">
        <v>6.5447217604702796</v>
      </c>
      <c r="B766">
        <v>4.9864459160623396</v>
      </c>
    </row>
    <row r="767" spans="1:2" x14ac:dyDescent="0.25">
      <c r="A767">
        <v>3.6739377932447801</v>
      </c>
      <c r="B767">
        <v>8.9471673440025103</v>
      </c>
    </row>
    <row r="768" spans="1:2" x14ac:dyDescent="0.25">
      <c r="A768">
        <v>6.7306927473559996</v>
      </c>
      <c r="B768">
        <v>5.4564794821034397</v>
      </c>
    </row>
    <row r="769" spans="1:2" x14ac:dyDescent="0.25">
      <c r="A769">
        <v>6.2225879557057304</v>
      </c>
      <c r="B769">
        <v>5.58961474037502</v>
      </c>
    </row>
    <row r="770" spans="1:2" x14ac:dyDescent="0.25">
      <c r="A770">
        <v>1.2049436984384501</v>
      </c>
      <c r="B770">
        <v>1.8149217206975801</v>
      </c>
    </row>
    <row r="771" spans="1:2" x14ac:dyDescent="0.25">
      <c r="A771">
        <v>3.6761854336640698</v>
      </c>
      <c r="B771">
        <v>8.3711261849578094</v>
      </c>
    </row>
    <row r="772" spans="1:2" x14ac:dyDescent="0.25">
      <c r="A772">
        <v>1.1234494711379299</v>
      </c>
      <c r="B772">
        <v>1.1109898730232599</v>
      </c>
    </row>
    <row r="773" spans="1:2" x14ac:dyDescent="0.25">
      <c r="A773">
        <v>3.43740948678836</v>
      </c>
      <c r="B773">
        <v>8.9124803755542992</v>
      </c>
    </row>
    <row r="774" spans="1:2" x14ac:dyDescent="0.25">
      <c r="A774">
        <v>3.5717965034860999</v>
      </c>
      <c r="B774">
        <v>9.0302253520874594</v>
      </c>
    </row>
    <row r="775" spans="1:2" x14ac:dyDescent="0.25">
      <c r="A775">
        <v>1.4135465123486399</v>
      </c>
      <c r="B775">
        <v>1.1012437198996701</v>
      </c>
    </row>
    <row r="776" spans="1:2" x14ac:dyDescent="0.25">
      <c r="A776">
        <v>6.4059066628520496</v>
      </c>
      <c r="B776">
        <v>5.6928225761065798</v>
      </c>
    </row>
    <row r="777" spans="1:2" x14ac:dyDescent="0.25">
      <c r="A777">
        <v>3.2068686187325999</v>
      </c>
      <c r="B777">
        <v>8.6299387158044905</v>
      </c>
    </row>
    <row r="778" spans="1:2" x14ac:dyDescent="0.25">
      <c r="A778">
        <v>3.9672766005419402</v>
      </c>
      <c r="B778">
        <v>9.7322508193544106</v>
      </c>
    </row>
    <row r="779" spans="1:2" x14ac:dyDescent="0.25">
      <c r="A779">
        <v>1.7060155731374</v>
      </c>
      <c r="B779">
        <v>1.06346395770332</v>
      </c>
    </row>
    <row r="780" spans="1:2" x14ac:dyDescent="0.25">
      <c r="A780">
        <v>1.62136113407838</v>
      </c>
      <c r="B780">
        <v>0.70164468915766898</v>
      </c>
    </row>
    <row r="781" spans="1:2" x14ac:dyDescent="0.25">
      <c r="A781">
        <v>1.36539092931383</v>
      </c>
      <c r="B781">
        <v>1.17945250559166</v>
      </c>
    </row>
    <row r="782" spans="1:2" x14ac:dyDescent="0.25">
      <c r="A782">
        <v>3.4680029745463599</v>
      </c>
      <c r="B782">
        <v>8.62442573946654</v>
      </c>
    </row>
    <row r="783" spans="1:2" x14ac:dyDescent="0.25">
      <c r="A783">
        <v>3.2485179431111302</v>
      </c>
      <c r="B783">
        <v>9.0599157581423206</v>
      </c>
    </row>
    <row r="784" spans="1:2" x14ac:dyDescent="0.25">
      <c r="A784">
        <v>3.0445998593733301</v>
      </c>
      <c r="B784">
        <v>8.8175930941166207</v>
      </c>
    </row>
    <row r="785" spans="1:2" x14ac:dyDescent="0.25">
      <c r="A785">
        <v>1.7513771237841</v>
      </c>
      <c r="B785">
        <v>0.410030531314243</v>
      </c>
    </row>
    <row r="786" spans="1:2" x14ac:dyDescent="0.25">
      <c r="A786">
        <v>6.7063242779081804</v>
      </c>
      <c r="B786">
        <v>5.6346030574644201</v>
      </c>
    </row>
    <row r="787" spans="1:2" x14ac:dyDescent="0.25">
      <c r="A787">
        <v>0.85695512224808201</v>
      </c>
      <c r="B787">
        <v>1.4735662350646701</v>
      </c>
    </row>
    <row r="788" spans="1:2" x14ac:dyDescent="0.25">
      <c r="A788">
        <v>3.27495073612404</v>
      </c>
      <c r="B788">
        <v>8.5987508130415709</v>
      </c>
    </row>
    <row r="789" spans="1:2" x14ac:dyDescent="0.25">
      <c r="A789">
        <v>6.69793365731371</v>
      </c>
      <c r="B789">
        <v>6.2680266405910698</v>
      </c>
    </row>
    <row r="790" spans="1:2" x14ac:dyDescent="0.25">
      <c r="A790">
        <v>6.9558199096095699</v>
      </c>
      <c r="B790">
        <v>5.1616375124719296</v>
      </c>
    </row>
    <row r="791" spans="1:2" x14ac:dyDescent="0.25">
      <c r="A791">
        <v>0.92769692277062499</v>
      </c>
      <c r="B791">
        <v>1.4217975527105</v>
      </c>
    </row>
    <row r="792" spans="1:2" x14ac:dyDescent="0.25">
      <c r="A792">
        <v>6.4504568256917896</v>
      </c>
      <c r="B792">
        <v>5.6907253067785799</v>
      </c>
    </row>
    <row r="793" spans="1:2" x14ac:dyDescent="0.25">
      <c r="A793">
        <v>5.9947480821451897</v>
      </c>
      <c r="B793">
        <v>5.2349522793206598</v>
      </c>
    </row>
    <row r="794" spans="1:2" x14ac:dyDescent="0.25">
      <c r="A794">
        <v>6.2390918824644501</v>
      </c>
      <c r="B794">
        <v>5.2795021674043303</v>
      </c>
    </row>
    <row r="795" spans="1:2" x14ac:dyDescent="0.25">
      <c r="A795">
        <v>6.5206121443545904</v>
      </c>
      <c r="B795">
        <v>6.1298982833268596</v>
      </c>
    </row>
    <row r="796" spans="1:2" x14ac:dyDescent="0.25">
      <c r="A796">
        <v>3.73177482878733</v>
      </c>
      <c r="B796">
        <v>8.5181779908829895</v>
      </c>
    </row>
    <row r="797" spans="1:2" x14ac:dyDescent="0.25">
      <c r="A797">
        <v>3.53636370647552</v>
      </c>
      <c r="B797">
        <v>9.31792295296985</v>
      </c>
    </row>
    <row r="798" spans="1:2" x14ac:dyDescent="0.25">
      <c r="A798">
        <v>1.19122147968343</v>
      </c>
      <c r="B798">
        <v>0.91748131196749005</v>
      </c>
    </row>
    <row r="799" spans="1:2" x14ac:dyDescent="0.25">
      <c r="A799">
        <v>2.7974638407122199</v>
      </c>
      <c r="B799">
        <v>9.1568329792177696</v>
      </c>
    </row>
    <row r="800" spans="1:2" x14ac:dyDescent="0.25">
      <c r="A800">
        <v>0.91880576030627903</v>
      </c>
      <c r="B800">
        <v>1.12867336411435</v>
      </c>
    </row>
    <row r="801" spans="1:2" x14ac:dyDescent="0.25">
      <c r="A801">
        <v>1.6874020805047001</v>
      </c>
      <c r="B801">
        <v>1.53955712132853</v>
      </c>
    </row>
    <row r="802" spans="1:2" x14ac:dyDescent="0.25">
      <c r="A802">
        <v>0.96058826087775395</v>
      </c>
      <c r="B802">
        <v>1.3278857105933799</v>
      </c>
    </row>
    <row r="803" spans="1:2" x14ac:dyDescent="0.25">
      <c r="A803">
        <v>1.55601109585969</v>
      </c>
      <c r="B803">
        <v>1.2119511521747399</v>
      </c>
    </row>
    <row r="804" spans="1:2" x14ac:dyDescent="0.25">
      <c r="A804">
        <v>6.6253998934793996</v>
      </c>
      <c r="B804">
        <v>5.2308608226693902</v>
      </c>
    </row>
    <row r="805" spans="1:2" x14ac:dyDescent="0.25">
      <c r="A805">
        <v>5.9531659533577397</v>
      </c>
      <c r="B805">
        <v>5.7150894904732397</v>
      </c>
    </row>
    <row r="806" spans="1:2" x14ac:dyDescent="0.25">
      <c r="A806">
        <v>0.698490525064972</v>
      </c>
      <c r="B806">
        <v>1.53413497677207</v>
      </c>
    </row>
    <row r="807" spans="1:2" x14ac:dyDescent="0.25">
      <c r="A807">
        <v>1.41389333206839</v>
      </c>
      <c r="B807">
        <v>0.93047257268802497</v>
      </c>
    </row>
    <row r="808" spans="1:2" x14ac:dyDescent="0.25">
      <c r="A808">
        <v>6.80811034201309</v>
      </c>
      <c r="B808">
        <v>5.8135251434745703</v>
      </c>
    </row>
    <row r="809" spans="1:2" x14ac:dyDescent="0.25">
      <c r="A809">
        <v>1.7603880734420401</v>
      </c>
      <c r="B809">
        <v>1.3515097493064701</v>
      </c>
    </row>
    <row r="810" spans="1:2" x14ac:dyDescent="0.25">
      <c r="A810">
        <v>1.44251144952171</v>
      </c>
      <c r="B810">
        <v>1.3224455452284201</v>
      </c>
    </row>
    <row r="811" spans="1:2" x14ac:dyDescent="0.25">
      <c r="A811">
        <v>0.97921547268754905</v>
      </c>
      <c r="B811">
        <v>1.0203717078283301</v>
      </c>
    </row>
    <row r="812" spans="1:2" x14ac:dyDescent="0.25">
      <c r="A812">
        <v>3.3955477204683802</v>
      </c>
      <c r="B812">
        <v>9.1663314437275805</v>
      </c>
    </row>
    <row r="813" spans="1:2" x14ac:dyDescent="0.25">
      <c r="A813">
        <v>1.6553080112887</v>
      </c>
      <c r="B813">
        <v>1.17189357325997</v>
      </c>
    </row>
    <row r="814" spans="1:2" x14ac:dyDescent="0.25">
      <c r="A814">
        <v>3.49012189655621</v>
      </c>
      <c r="B814">
        <v>8.9995905990143505</v>
      </c>
    </row>
    <row r="815" spans="1:2" x14ac:dyDescent="0.25">
      <c r="A815">
        <v>3.6897937140444701</v>
      </c>
      <c r="B815">
        <v>8.8094868335317091</v>
      </c>
    </row>
    <row r="816" spans="1:2" x14ac:dyDescent="0.25">
      <c r="A816">
        <v>2.9865379314435501</v>
      </c>
      <c r="B816">
        <v>8.7940616055596106</v>
      </c>
    </row>
    <row r="817" spans="1:2" x14ac:dyDescent="0.25">
      <c r="A817">
        <v>1.7397657086626299</v>
      </c>
      <c r="B817">
        <v>1.1731030094769499</v>
      </c>
    </row>
    <row r="818" spans="1:2" x14ac:dyDescent="0.25">
      <c r="A818">
        <v>6.6013201674900301</v>
      </c>
      <c r="B818">
        <v>6.1251299618139399</v>
      </c>
    </row>
    <row r="819" spans="1:2" x14ac:dyDescent="0.25">
      <c r="A819">
        <v>3.15499480113888</v>
      </c>
      <c r="B819">
        <v>8.9405509871592894</v>
      </c>
    </row>
    <row r="820" spans="1:2" x14ac:dyDescent="0.25">
      <c r="A820">
        <v>6.8653992268703101</v>
      </c>
      <c r="B820">
        <v>6.0642813617654001</v>
      </c>
    </row>
    <row r="821" spans="1:2" x14ac:dyDescent="0.25">
      <c r="A821">
        <v>1.40853841680162</v>
      </c>
      <c r="B821">
        <v>1.43520774036846</v>
      </c>
    </row>
    <row r="822" spans="1:2" x14ac:dyDescent="0.25">
      <c r="A822">
        <v>6.3842511128955897</v>
      </c>
      <c r="B822">
        <v>5.4187046361376403</v>
      </c>
    </row>
    <row r="823" spans="1:2" x14ac:dyDescent="0.25">
      <c r="A823">
        <v>3.0196108896805001</v>
      </c>
      <c r="B823">
        <v>8.1738452304940399</v>
      </c>
    </row>
    <row r="824" spans="1:2" x14ac:dyDescent="0.25">
      <c r="A824">
        <v>6.7243855802235704</v>
      </c>
      <c r="B824">
        <v>5.9404271753609601</v>
      </c>
    </row>
    <row r="825" spans="1:2" x14ac:dyDescent="0.25">
      <c r="A825">
        <v>1.04270266411873</v>
      </c>
      <c r="B825">
        <v>1.3333158559562399</v>
      </c>
    </row>
    <row r="826" spans="1:2" x14ac:dyDescent="0.25">
      <c r="A826">
        <v>6.2967193130748296</v>
      </c>
      <c r="B826">
        <v>5.3217034438852604</v>
      </c>
    </row>
    <row r="827" spans="1:2" x14ac:dyDescent="0.25">
      <c r="A827">
        <v>6.5138482136366003</v>
      </c>
      <c r="B827">
        <v>5.9766288388861097</v>
      </c>
    </row>
    <row r="828" spans="1:2" x14ac:dyDescent="0.25">
      <c r="A828">
        <v>1.1663715074654999</v>
      </c>
      <c r="B828">
        <v>0.87812634520418098</v>
      </c>
    </row>
    <row r="829" spans="1:2" x14ac:dyDescent="0.25">
      <c r="A829">
        <v>7.2762198006910497</v>
      </c>
      <c r="B829">
        <v>5.1339016820285401</v>
      </c>
    </row>
    <row r="830" spans="1:2" x14ac:dyDescent="0.25">
      <c r="A830">
        <v>0.99068990859939499</v>
      </c>
      <c r="B830">
        <v>0.73651974474391002</v>
      </c>
    </row>
    <row r="831" spans="1:2" x14ac:dyDescent="0.25">
      <c r="A831">
        <v>6.5554130350752198</v>
      </c>
      <c r="B831">
        <v>5.0289296705245903</v>
      </c>
    </row>
    <row r="832" spans="1:2" x14ac:dyDescent="0.25">
      <c r="A832">
        <v>0.67570355957871198</v>
      </c>
      <c r="B832">
        <v>1.1529318565914799</v>
      </c>
    </row>
    <row r="833" spans="1:2" x14ac:dyDescent="0.25">
      <c r="A833">
        <v>0.77358334842145005</v>
      </c>
      <c r="B833">
        <v>1.08782254865516</v>
      </c>
    </row>
    <row r="834" spans="1:2" x14ac:dyDescent="0.25">
      <c r="A834">
        <v>1.75900950247177</v>
      </c>
      <c r="B834">
        <v>1.0265505142626401</v>
      </c>
    </row>
    <row r="835" spans="1:2" x14ac:dyDescent="0.25">
      <c r="A835">
        <v>6.6649263842442101</v>
      </c>
      <c r="B835">
        <v>5.0578209644844101</v>
      </c>
    </row>
    <row r="836" spans="1:2" x14ac:dyDescent="0.25">
      <c r="A836">
        <v>6.8375425733341197</v>
      </c>
      <c r="B836">
        <v>4.9358981111174502</v>
      </c>
    </row>
    <row r="837" spans="1:2" x14ac:dyDescent="0.25">
      <c r="A837">
        <v>6.8917690045323097</v>
      </c>
      <c r="B837">
        <v>5.20666629339512</v>
      </c>
    </row>
    <row r="838" spans="1:2" x14ac:dyDescent="0.25">
      <c r="A838">
        <v>6.71841996704749</v>
      </c>
      <c r="B838">
        <v>5.6513984289928096</v>
      </c>
    </row>
    <row r="839" spans="1:2" x14ac:dyDescent="0.25">
      <c r="A839">
        <v>3.49413677326794</v>
      </c>
      <c r="B839">
        <v>8.5324035226302399</v>
      </c>
    </row>
    <row r="840" spans="1:2" x14ac:dyDescent="0.25">
      <c r="A840">
        <v>3.1013653776953198</v>
      </c>
      <c r="B840">
        <v>7.8137846284230301</v>
      </c>
    </row>
    <row r="841" spans="1:2" x14ac:dyDescent="0.25">
      <c r="A841">
        <v>6.8882437836161596</v>
      </c>
      <c r="B841">
        <v>5.2674868763611</v>
      </c>
    </row>
    <row r="842" spans="1:2" x14ac:dyDescent="0.25">
      <c r="A842">
        <v>6.6561095104018602</v>
      </c>
      <c r="B842">
        <v>5.1789207976582698</v>
      </c>
    </row>
    <row r="843" spans="1:2" x14ac:dyDescent="0.25">
      <c r="A843">
        <v>1.9023618161564899</v>
      </c>
      <c r="B843">
        <v>1.2828369895740801</v>
      </c>
    </row>
    <row r="844" spans="1:2" x14ac:dyDescent="0.25">
      <c r="A844">
        <v>1.44849042756684</v>
      </c>
      <c r="B844">
        <v>1.3114277386270301</v>
      </c>
    </row>
    <row r="845" spans="1:2" x14ac:dyDescent="0.25">
      <c r="A845">
        <v>1.22917096427301</v>
      </c>
      <c r="B845">
        <v>1.3197602102655801</v>
      </c>
    </row>
    <row r="846" spans="1:2" x14ac:dyDescent="0.25">
      <c r="A846">
        <v>6.88777434436241</v>
      </c>
      <c r="B846">
        <v>5.2024733461969896</v>
      </c>
    </row>
    <row r="847" spans="1:2" x14ac:dyDescent="0.25">
      <c r="A847">
        <v>6.6698954252471596</v>
      </c>
      <c r="B847">
        <v>5.6635110641725603</v>
      </c>
    </row>
    <row r="848" spans="1:2" x14ac:dyDescent="0.25">
      <c r="A848">
        <v>6.3976288981083798</v>
      </c>
      <c r="B848">
        <v>5.3396899909293296</v>
      </c>
    </row>
    <row r="849" spans="1:2" x14ac:dyDescent="0.25">
      <c r="A849">
        <v>2.5376745164161498</v>
      </c>
      <c r="B849">
        <v>8.3810235285069705</v>
      </c>
    </row>
    <row r="850" spans="1:2" x14ac:dyDescent="0.25">
      <c r="A850">
        <v>1.6055487224304099</v>
      </c>
      <c r="B850">
        <v>0.61122021095623003</v>
      </c>
    </row>
    <row r="851" spans="1:2" x14ac:dyDescent="0.25">
      <c r="A851">
        <v>1.2513346537007299</v>
      </c>
      <c r="B851">
        <v>1.8271999539129</v>
      </c>
    </row>
    <row r="852" spans="1:2" x14ac:dyDescent="0.25">
      <c r="A852">
        <v>1.63033865780426</v>
      </c>
      <c r="B852">
        <v>1.48671162417118</v>
      </c>
    </row>
    <row r="853" spans="1:2" x14ac:dyDescent="0.25">
      <c r="A853">
        <v>1.5546996330801599</v>
      </c>
      <c r="B853">
        <v>1.2120097414078499</v>
      </c>
    </row>
    <row r="854" spans="1:2" x14ac:dyDescent="0.25">
      <c r="A854">
        <v>6.6730981139619603</v>
      </c>
      <c r="B854">
        <v>5.1198145510463497</v>
      </c>
    </row>
    <row r="855" spans="1:2" x14ac:dyDescent="0.25">
      <c r="A855">
        <v>6.6510547320855</v>
      </c>
      <c r="B855">
        <v>5.1153887938065798</v>
      </c>
    </row>
    <row r="856" spans="1:2" x14ac:dyDescent="0.25">
      <c r="A856">
        <v>3.5166572231384201</v>
      </c>
      <c r="B856">
        <v>8.1971838951453009</v>
      </c>
    </row>
    <row r="857" spans="1:2" x14ac:dyDescent="0.25">
      <c r="A857">
        <v>3.47761735798084</v>
      </c>
      <c r="B857">
        <v>9.3014095159539707</v>
      </c>
    </row>
    <row r="858" spans="1:2" x14ac:dyDescent="0.25">
      <c r="A858">
        <v>3.35775724631984</v>
      </c>
      <c r="B858">
        <v>9.6693592813219205</v>
      </c>
    </row>
    <row r="859" spans="1:2" x14ac:dyDescent="0.25">
      <c r="A859">
        <v>3.4089919649549101</v>
      </c>
      <c r="B859">
        <v>8.2672578551685092</v>
      </c>
    </row>
    <row r="860" spans="1:2" x14ac:dyDescent="0.25">
      <c r="A860">
        <v>4.2755894248097999</v>
      </c>
      <c r="B860">
        <v>8.3601638778129299</v>
      </c>
    </row>
    <row r="861" spans="1:2" x14ac:dyDescent="0.25">
      <c r="A861">
        <v>1.1365288303136001</v>
      </c>
      <c r="B861">
        <v>0.94756375338412802</v>
      </c>
    </row>
    <row r="862" spans="1:2" x14ac:dyDescent="0.25">
      <c r="A862">
        <v>3.2884517376920099</v>
      </c>
      <c r="B862">
        <v>8.56406849824379</v>
      </c>
    </row>
    <row r="863" spans="1:2" x14ac:dyDescent="0.25">
      <c r="A863">
        <v>2.7079498336217598</v>
      </c>
      <c r="B863">
        <v>8.4201904334122801</v>
      </c>
    </row>
    <row r="864" spans="1:2" x14ac:dyDescent="0.25">
      <c r="A864">
        <v>3.5018144334760302</v>
      </c>
      <c r="B864">
        <v>8.81429958545956</v>
      </c>
    </row>
    <row r="865" spans="1:2" x14ac:dyDescent="0.25">
      <c r="A865">
        <v>6.2611323325863504</v>
      </c>
      <c r="B865">
        <v>4.6003766319143899</v>
      </c>
    </row>
    <row r="866" spans="1:2" x14ac:dyDescent="0.25">
      <c r="A866">
        <v>3.8370198677064802</v>
      </c>
      <c r="B866">
        <v>8.9753055641178801</v>
      </c>
    </row>
    <row r="867" spans="1:2" x14ac:dyDescent="0.25">
      <c r="A867">
        <v>1.37944110177349</v>
      </c>
      <c r="B867">
        <v>1.17572392743302</v>
      </c>
    </row>
    <row r="868" spans="1:2" x14ac:dyDescent="0.25">
      <c r="A868">
        <v>1.6187326016314001</v>
      </c>
      <c r="B868">
        <v>0.556417582452719</v>
      </c>
    </row>
    <row r="869" spans="1:2" x14ac:dyDescent="0.25">
      <c r="A869">
        <v>1.2220990664190901</v>
      </c>
      <c r="B869">
        <v>1.1836915395265999</v>
      </c>
    </row>
    <row r="870" spans="1:2" x14ac:dyDescent="0.25">
      <c r="A870">
        <v>3.1137757116844398</v>
      </c>
      <c r="B870">
        <v>8.8617454904521793</v>
      </c>
    </row>
    <row r="871" spans="1:2" x14ac:dyDescent="0.25">
      <c r="A871">
        <v>1.5193222899326899</v>
      </c>
      <c r="B871">
        <v>0.90936302655584</v>
      </c>
    </row>
    <row r="872" spans="1:2" x14ac:dyDescent="0.25">
      <c r="A872">
        <v>1.14327205598505</v>
      </c>
      <c r="B872">
        <v>1.27143561188626</v>
      </c>
    </row>
    <row r="873" spans="1:2" x14ac:dyDescent="0.25">
      <c r="A873">
        <v>1.3106896559479899</v>
      </c>
      <c r="B873">
        <v>1.74135655141996</v>
      </c>
    </row>
    <row r="874" spans="1:2" x14ac:dyDescent="0.25">
      <c r="A874">
        <v>2.9934421374517401</v>
      </c>
      <c r="B874">
        <v>9.0425462849132394</v>
      </c>
    </row>
    <row r="875" spans="1:2" x14ac:dyDescent="0.25">
      <c r="A875">
        <v>3.5988236500878199</v>
      </c>
      <c r="B875">
        <v>8.7723462611716307</v>
      </c>
    </row>
    <row r="876" spans="1:2" x14ac:dyDescent="0.25">
      <c r="A876">
        <v>0.92699893737443695</v>
      </c>
      <c r="B876">
        <v>0.87796080931852705</v>
      </c>
    </row>
    <row r="877" spans="1:2" x14ac:dyDescent="0.25">
      <c r="A877">
        <v>1.42655999421692</v>
      </c>
      <c r="B877">
        <v>1.15791175197134</v>
      </c>
    </row>
    <row r="878" spans="1:2" x14ac:dyDescent="0.25">
      <c r="A878">
        <v>1.3570955314686699</v>
      </c>
      <c r="B878">
        <v>1.2348839861983001</v>
      </c>
    </row>
    <row r="879" spans="1:2" x14ac:dyDescent="0.25">
      <c r="A879">
        <v>1.22350068292986</v>
      </c>
      <c r="B879">
        <v>1.37179519482111</v>
      </c>
    </row>
    <row r="880" spans="1:2" x14ac:dyDescent="0.25">
      <c r="A880">
        <v>3.23895538405261</v>
      </c>
      <c r="B880">
        <v>8.4075710498389498</v>
      </c>
    </row>
    <row r="881" spans="1:2" x14ac:dyDescent="0.25">
      <c r="A881">
        <v>3.32320344574274</v>
      </c>
      <c r="B881">
        <v>8.4650930390086003</v>
      </c>
    </row>
    <row r="882" spans="1:2" x14ac:dyDescent="0.25">
      <c r="A882">
        <v>7.2122095697338002</v>
      </c>
      <c r="B882">
        <v>5.59691530545176</v>
      </c>
    </row>
    <row r="883" spans="1:2" x14ac:dyDescent="0.25">
      <c r="A883">
        <v>6.59556170559115</v>
      </c>
      <c r="B883">
        <v>6.4355740548538201</v>
      </c>
    </row>
    <row r="884" spans="1:2" x14ac:dyDescent="0.25">
      <c r="A884">
        <v>2.13885669681276</v>
      </c>
      <c r="B884">
        <v>1.87945171377696</v>
      </c>
    </row>
    <row r="885" spans="1:2" x14ac:dyDescent="0.25">
      <c r="A885">
        <v>6.52393855251891</v>
      </c>
      <c r="B885">
        <v>5.7500753566493197</v>
      </c>
    </row>
    <row r="886" spans="1:2" x14ac:dyDescent="0.25">
      <c r="A886">
        <v>6.3787305350843804</v>
      </c>
      <c r="B886">
        <v>5.1610035638003202</v>
      </c>
    </row>
    <row r="887" spans="1:2" x14ac:dyDescent="0.25">
      <c r="A887">
        <v>6.95298087948823</v>
      </c>
      <c r="B887">
        <v>5.9973729837095204</v>
      </c>
    </row>
    <row r="888" spans="1:2" x14ac:dyDescent="0.25">
      <c r="A888">
        <v>1.2421709013804001</v>
      </c>
      <c r="B888">
        <v>0.82958359836221396</v>
      </c>
    </row>
    <row r="889" spans="1:2" x14ac:dyDescent="0.25">
      <c r="A889">
        <v>6.8253264457759499</v>
      </c>
      <c r="B889">
        <v>5.0589251978954399</v>
      </c>
    </row>
    <row r="890" spans="1:2" x14ac:dyDescent="0.25">
      <c r="A890">
        <v>1.3577858992210801</v>
      </c>
      <c r="B890">
        <v>1.5948170958115</v>
      </c>
    </row>
    <row r="891" spans="1:2" x14ac:dyDescent="0.25">
      <c r="A891">
        <v>1.9142891443517001</v>
      </c>
      <c r="B891">
        <v>1.32570885654348</v>
      </c>
    </row>
    <row r="892" spans="1:2" x14ac:dyDescent="0.25">
      <c r="A892">
        <v>1.14682709756492</v>
      </c>
      <c r="B892">
        <v>1.1834016346267699</v>
      </c>
    </row>
    <row r="893" spans="1:2" x14ac:dyDescent="0.25">
      <c r="A893">
        <v>6.7404611665548497</v>
      </c>
      <c r="B893">
        <v>5.0158696249130799</v>
      </c>
    </row>
    <row r="894" spans="1:2" x14ac:dyDescent="0.25">
      <c r="A894">
        <v>2.81337893748757</v>
      </c>
      <c r="B894">
        <v>9.0771678848854602</v>
      </c>
    </row>
    <row r="895" spans="1:2" x14ac:dyDescent="0.25">
      <c r="A895">
        <v>7.0458514589605503</v>
      </c>
      <c r="B895">
        <v>5.3325282108143899</v>
      </c>
    </row>
    <row r="896" spans="1:2" x14ac:dyDescent="0.25">
      <c r="A896">
        <v>1.4141374076395601</v>
      </c>
      <c r="B896">
        <v>1.2284374251315899</v>
      </c>
    </row>
    <row r="897" spans="1:2" x14ac:dyDescent="0.25">
      <c r="A897">
        <v>3.58126177800832</v>
      </c>
      <c r="B897">
        <v>9.2166459435174595</v>
      </c>
    </row>
    <row r="898" spans="1:2" x14ac:dyDescent="0.25">
      <c r="A898">
        <v>0.69220421509156704</v>
      </c>
      <c r="B898">
        <v>1.2048739966416</v>
      </c>
    </row>
    <row r="899" spans="1:2" x14ac:dyDescent="0.25">
      <c r="A899">
        <v>3.1941979072111999</v>
      </c>
      <c r="B899">
        <v>8.6911587398757195</v>
      </c>
    </row>
    <row r="900" spans="1:2" x14ac:dyDescent="0.25">
      <c r="A900">
        <v>3.4594495148539299</v>
      </c>
      <c r="B900">
        <v>8.5478082316643604</v>
      </c>
    </row>
    <row r="901" spans="1:2" x14ac:dyDescent="0.25">
      <c r="A901">
        <v>3.4034237698396801</v>
      </c>
      <c r="B901">
        <v>8.7150172273502395</v>
      </c>
    </row>
    <row r="902" spans="1:2" x14ac:dyDescent="0.25">
      <c r="A902">
        <v>2.8602954303670001</v>
      </c>
      <c r="B902">
        <v>8.4724689509445898</v>
      </c>
    </row>
    <row r="903" spans="1:2" x14ac:dyDescent="0.25">
      <c r="A903">
        <v>0.90582027437195101</v>
      </c>
      <c r="B903">
        <v>1.2717419755391799</v>
      </c>
    </row>
    <row r="904" spans="1:2" x14ac:dyDescent="0.25">
      <c r="A904">
        <v>6.4911307703208498</v>
      </c>
      <c r="B904">
        <v>4.93703212964986</v>
      </c>
    </row>
    <row r="905" spans="1:2" x14ac:dyDescent="0.25">
      <c r="A905">
        <v>3.2162863239068602</v>
      </c>
      <c r="B905">
        <v>8.6887266219678203</v>
      </c>
    </row>
    <row r="906" spans="1:2" x14ac:dyDescent="0.25">
      <c r="A906">
        <v>3.11692729242167</v>
      </c>
      <c r="B906">
        <v>8.1629920672829197</v>
      </c>
    </row>
    <row r="907" spans="1:2" x14ac:dyDescent="0.25">
      <c r="A907">
        <v>6.2512013421361301</v>
      </c>
      <c r="B907">
        <v>5.0853411667308501</v>
      </c>
    </row>
    <row r="908" spans="1:2" x14ac:dyDescent="0.25">
      <c r="A908">
        <v>3.1572889482646498</v>
      </c>
      <c r="B908">
        <v>8.7074705866605893</v>
      </c>
    </row>
    <row r="909" spans="1:2" x14ac:dyDescent="0.25">
      <c r="A909">
        <v>6.9335884706006397</v>
      </c>
      <c r="B909">
        <v>5.1686381733347604</v>
      </c>
    </row>
    <row r="910" spans="1:2" x14ac:dyDescent="0.25">
      <c r="A910">
        <v>3.8677886404194499</v>
      </c>
      <c r="B910">
        <v>8.7595493333294598</v>
      </c>
    </row>
    <row r="911" spans="1:2" x14ac:dyDescent="0.25">
      <c r="A911">
        <v>0.78115353324628201</v>
      </c>
      <c r="B911">
        <v>1.21068847252145</v>
      </c>
    </row>
    <row r="912" spans="1:2" x14ac:dyDescent="0.25">
      <c r="A912">
        <v>6.4898075687986196</v>
      </c>
      <c r="B912">
        <v>4.9792637264763799</v>
      </c>
    </row>
    <row r="913" spans="1:2" x14ac:dyDescent="0.25">
      <c r="A913">
        <v>6.4659292934073997</v>
      </c>
      <c r="B913">
        <v>5.8182043387431701</v>
      </c>
    </row>
    <row r="914" spans="1:2" x14ac:dyDescent="0.25">
      <c r="A914">
        <v>1.28700444929184</v>
      </c>
      <c r="B914">
        <v>1.40569112519191</v>
      </c>
    </row>
    <row r="915" spans="1:2" x14ac:dyDescent="0.25">
      <c r="A915">
        <v>6.8870989301963998</v>
      </c>
      <c r="B915">
        <v>5.0597515433038396</v>
      </c>
    </row>
    <row r="916" spans="1:2" x14ac:dyDescent="0.25">
      <c r="A916">
        <v>3.0390518410777498</v>
      </c>
      <c r="B916">
        <v>8.9628093614290592</v>
      </c>
    </row>
    <row r="917" spans="1:2" x14ac:dyDescent="0.25">
      <c r="A917">
        <v>2.7983616121098001</v>
      </c>
      <c r="B917">
        <v>8.8621747937143898</v>
      </c>
    </row>
    <row r="918" spans="1:2" x14ac:dyDescent="0.25">
      <c r="A918">
        <v>3.1989666320081298</v>
      </c>
      <c r="B918">
        <v>8.5200733683488004</v>
      </c>
    </row>
    <row r="919" spans="1:2" x14ac:dyDescent="0.25">
      <c r="A919">
        <v>3.1556754637403501</v>
      </c>
      <c r="B919">
        <v>8.8301173895543208</v>
      </c>
    </row>
    <row r="920" spans="1:2" x14ac:dyDescent="0.25">
      <c r="A920">
        <v>2.6879810906287802</v>
      </c>
      <c r="B920">
        <v>9.1859718753053592</v>
      </c>
    </row>
    <row r="921" spans="1:2" x14ac:dyDescent="0.25">
      <c r="A921">
        <v>6.4568454061256402</v>
      </c>
      <c r="B921">
        <v>5.8090438840078402</v>
      </c>
    </row>
    <row r="922" spans="1:2" x14ac:dyDescent="0.25">
      <c r="A922">
        <v>3.56025550727017</v>
      </c>
      <c r="B922">
        <v>8.7776210817272897</v>
      </c>
    </row>
    <row r="923" spans="1:2" x14ac:dyDescent="0.25">
      <c r="A923">
        <v>3.1159671707179801</v>
      </c>
      <c r="B923">
        <v>8.2009354198521098</v>
      </c>
    </row>
    <row r="924" spans="1:2" x14ac:dyDescent="0.25">
      <c r="A924">
        <v>0.88602973591116696</v>
      </c>
      <c r="B924">
        <v>1.5138966872063699</v>
      </c>
    </row>
    <row r="925" spans="1:2" x14ac:dyDescent="0.25">
      <c r="A925">
        <v>3.1911566652318299</v>
      </c>
      <c r="B925">
        <v>8.2700571977685193</v>
      </c>
    </row>
    <row r="926" spans="1:2" x14ac:dyDescent="0.25">
      <c r="A926">
        <v>2.7237429618930098</v>
      </c>
      <c r="B926">
        <v>8.6039427022094408</v>
      </c>
    </row>
    <row r="927" spans="1:2" x14ac:dyDescent="0.25">
      <c r="A927">
        <v>3.3043179573691499</v>
      </c>
      <c r="B927">
        <v>8.1319615592173893</v>
      </c>
    </row>
    <row r="928" spans="1:2" x14ac:dyDescent="0.25">
      <c r="A928">
        <v>1.42644836951787</v>
      </c>
      <c r="B928">
        <v>1.4131527206390699</v>
      </c>
    </row>
    <row r="929" spans="1:2" x14ac:dyDescent="0.25">
      <c r="A929">
        <v>1.1317947377667399</v>
      </c>
      <c r="B929">
        <v>1.4284543831668099</v>
      </c>
    </row>
    <row r="930" spans="1:2" x14ac:dyDescent="0.25">
      <c r="A930">
        <v>6.2270031236118601</v>
      </c>
      <c r="B930">
        <v>5.3183504602278404</v>
      </c>
    </row>
    <row r="931" spans="1:2" x14ac:dyDescent="0.25">
      <c r="A931">
        <v>7.2106823143456698</v>
      </c>
      <c r="B931">
        <v>5.4954768595473098</v>
      </c>
    </row>
    <row r="932" spans="1:2" x14ac:dyDescent="0.25">
      <c r="A932">
        <v>3.4325539664935101</v>
      </c>
      <c r="B932">
        <v>8.6993658636089108</v>
      </c>
    </row>
    <row r="933" spans="1:2" x14ac:dyDescent="0.25">
      <c r="A933">
        <v>7.0132358645840203</v>
      </c>
      <c r="B933">
        <v>5.3446975825544198</v>
      </c>
    </row>
    <row r="934" spans="1:2" x14ac:dyDescent="0.25">
      <c r="A934">
        <v>1.77291301670055</v>
      </c>
      <c r="B934">
        <v>1.7521023899579999</v>
      </c>
    </row>
    <row r="935" spans="1:2" x14ac:dyDescent="0.25">
      <c r="A935">
        <v>7.0095219715829504</v>
      </c>
      <c r="B935">
        <v>5.4398326050547299</v>
      </c>
    </row>
    <row r="936" spans="1:2" x14ac:dyDescent="0.25">
      <c r="A936">
        <v>6.84427189790771</v>
      </c>
      <c r="B936">
        <v>5.2114597331790202</v>
      </c>
    </row>
    <row r="937" spans="1:2" x14ac:dyDescent="0.25">
      <c r="A937">
        <v>1.2681765059694601</v>
      </c>
      <c r="B937">
        <v>1.8217357041719699</v>
      </c>
    </row>
    <row r="938" spans="1:2" x14ac:dyDescent="0.25">
      <c r="A938">
        <v>3.7064368360569402</v>
      </c>
      <c r="B938">
        <v>8.4967523630486301</v>
      </c>
    </row>
    <row r="939" spans="1:2" x14ac:dyDescent="0.25">
      <c r="A939">
        <v>3.0562124300886602</v>
      </c>
      <c r="B939">
        <v>8.4630315049022204</v>
      </c>
    </row>
    <row r="940" spans="1:2" x14ac:dyDescent="0.25">
      <c r="A940">
        <v>3.5191892260511701</v>
      </c>
      <c r="B940">
        <v>8.4483987495837294</v>
      </c>
    </row>
    <row r="941" spans="1:2" x14ac:dyDescent="0.25">
      <c r="A941">
        <v>6.8494324018616304</v>
      </c>
      <c r="B941">
        <v>5.1912450812670601</v>
      </c>
    </row>
    <row r="942" spans="1:2" x14ac:dyDescent="0.25">
      <c r="A942">
        <v>6.4561406215608397</v>
      </c>
      <c r="B942">
        <v>4.9407708510381996</v>
      </c>
    </row>
    <row r="943" spans="1:2" x14ac:dyDescent="0.25">
      <c r="A943">
        <v>3.6299364986174099</v>
      </c>
      <c r="B943">
        <v>8.87423333252692</v>
      </c>
    </row>
    <row r="944" spans="1:2" x14ac:dyDescent="0.25">
      <c r="A944">
        <v>1.0658384605437701</v>
      </c>
      <c r="B944">
        <v>1.1790405082256299</v>
      </c>
    </row>
    <row r="945" spans="1:2" x14ac:dyDescent="0.25">
      <c r="A945">
        <v>7.2448687789447197</v>
      </c>
      <c r="B945">
        <v>4.9278180636592301</v>
      </c>
    </row>
    <row r="946" spans="1:2" x14ac:dyDescent="0.25">
      <c r="A946">
        <v>3.70175685092567</v>
      </c>
      <c r="B946">
        <v>9.2174305294009695</v>
      </c>
    </row>
    <row r="947" spans="1:2" x14ac:dyDescent="0.25">
      <c r="A947">
        <v>1.4746042260669601</v>
      </c>
      <c r="B947">
        <v>1.5574964064151999</v>
      </c>
    </row>
    <row r="948" spans="1:2" x14ac:dyDescent="0.25">
      <c r="A948">
        <v>3.5795363807127401</v>
      </c>
      <c r="B948">
        <v>8.3084926521688995</v>
      </c>
    </row>
    <row r="949" spans="1:2" x14ac:dyDescent="0.25">
      <c r="A949">
        <v>3.4135343006967198</v>
      </c>
      <c r="B949">
        <v>8.9797691770443695</v>
      </c>
    </row>
    <row r="950" spans="1:2" x14ac:dyDescent="0.25">
      <c r="A950">
        <v>2.5569345884677901</v>
      </c>
      <c r="B950">
        <v>8.5938013924535603</v>
      </c>
    </row>
    <row r="951" spans="1:2" x14ac:dyDescent="0.25">
      <c r="A951">
        <v>2.8259420002156701</v>
      </c>
      <c r="B951">
        <v>8.6438341904676292</v>
      </c>
    </row>
    <row r="952" spans="1:2" x14ac:dyDescent="0.25">
      <c r="A952">
        <v>6.5960615697287803</v>
      </c>
      <c r="B952">
        <v>5.7344252011200396</v>
      </c>
    </row>
    <row r="953" spans="1:2" x14ac:dyDescent="0.25">
      <c r="A953">
        <v>2.88579094545429</v>
      </c>
      <c r="B953">
        <v>8.1044287536092199</v>
      </c>
    </row>
    <row r="954" spans="1:2" x14ac:dyDescent="0.25">
      <c r="A954">
        <v>6.5599586236288303</v>
      </c>
      <c r="B954">
        <v>5.1519070653384302</v>
      </c>
    </row>
    <row r="955" spans="1:2" x14ac:dyDescent="0.25">
      <c r="A955">
        <v>5.8766106791586701</v>
      </c>
      <c r="B955">
        <v>5.1902853724029097</v>
      </c>
    </row>
    <row r="956" spans="1:2" x14ac:dyDescent="0.25">
      <c r="A956">
        <v>3.2073674346555601</v>
      </c>
      <c r="B956">
        <v>8.1921324374944007</v>
      </c>
    </row>
    <row r="957" spans="1:2" x14ac:dyDescent="0.25">
      <c r="A957">
        <v>6.7490696888828596</v>
      </c>
      <c r="B957">
        <v>4.9358806147331702</v>
      </c>
    </row>
    <row r="958" spans="1:2" x14ac:dyDescent="0.25">
      <c r="A958">
        <v>3.2772370969893698</v>
      </c>
      <c r="B958">
        <v>9.0769751035138899</v>
      </c>
    </row>
    <row r="959" spans="1:2" x14ac:dyDescent="0.25">
      <c r="A959">
        <v>1.35344968547699</v>
      </c>
      <c r="B959">
        <v>1.72339140786212</v>
      </c>
    </row>
    <row r="960" spans="1:2" x14ac:dyDescent="0.25">
      <c r="A960">
        <v>1.0212572082089699</v>
      </c>
      <c r="B960">
        <v>0.925819502308176</v>
      </c>
    </row>
    <row r="961" spans="1:2" x14ac:dyDescent="0.25">
      <c r="A961">
        <v>3.4657723029126699</v>
      </c>
      <c r="B961">
        <v>9.2110943893704</v>
      </c>
    </row>
    <row r="962" spans="1:2" x14ac:dyDescent="0.25">
      <c r="A962">
        <v>0.48723433518451698</v>
      </c>
      <c r="B962">
        <v>1.0904634029531499</v>
      </c>
    </row>
    <row r="963" spans="1:2" x14ac:dyDescent="0.25">
      <c r="A963">
        <v>3.41351426635749</v>
      </c>
      <c r="B963">
        <v>8.6309491388083099</v>
      </c>
    </row>
    <row r="964" spans="1:2" x14ac:dyDescent="0.25">
      <c r="A964">
        <v>3.3981301675906002</v>
      </c>
      <c r="B964">
        <v>8.5354730514650701</v>
      </c>
    </row>
    <row r="965" spans="1:2" x14ac:dyDescent="0.25">
      <c r="A965">
        <v>3.8436616259097498</v>
      </c>
      <c r="B965">
        <v>8.8486002207658103</v>
      </c>
    </row>
    <row r="966" spans="1:2" x14ac:dyDescent="0.25">
      <c r="A966">
        <v>3.2319093062505102</v>
      </c>
      <c r="B966">
        <v>7.9573380157467204</v>
      </c>
    </row>
    <row r="967" spans="1:2" x14ac:dyDescent="0.25">
      <c r="A967">
        <v>6.7147956797233501</v>
      </c>
      <c r="B967">
        <v>5.4429248054989197</v>
      </c>
    </row>
    <row r="968" spans="1:2" x14ac:dyDescent="0.25">
      <c r="A968">
        <v>6.6584594196796001</v>
      </c>
      <c r="B968">
        <v>5.3053001530756498</v>
      </c>
    </row>
    <row r="969" spans="1:2" x14ac:dyDescent="0.25">
      <c r="A969">
        <v>1.6706547849151301</v>
      </c>
      <c r="B969">
        <v>1.69504712808818</v>
      </c>
    </row>
    <row r="970" spans="1:2" x14ac:dyDescent="0.25">
      <c r="A970">
        <v>3.53993149367736</v>
      </c>
      <c r="B970">
        <v>9.0749193730316708</v>
      </c>
    </row>
    <row r="971" spans="1:2" x14ac:dyDescent="0.25">
      <c r="A971">
        <v>6.2113133125281603</v>
      </c>
      <c r="B971">
        <v>5.2576343353769204</v>
      </c>
    </row>
    <row r="972" spans="1:2" x14ac:dyDescent="0.25">
      <c r="A972">
        <v>3.0180300626466798</v>
      </c>
      <c r="B972">
        <v>8.8735582482440094</v>
      </c>
    </row>
    <row r="973" spans="1:2" x14ac:dyDescent="0.25">
      <c r="A973">
        <v>2.82103541543181</v>
      </c>
      <c r="B973">
        <v>8.6820861806960696</v>
      </c>
    </row>
    <row r="974" spans="1:2" x14ac:dyDescent="0.25">
      <c r="A974">
        <v>2.99519136466292</v>
      </c>
      <c r="B974">
        <v>8.6104312728862205</v>
      </c>
    </row>
    <row r="975" spans="1:2" x14ac:dyDescent="0.25">
      <c r="A975">
        <v>6.9232467668030999</v>
      </c>
      <c r="B975">
        <v>5.8554985431678004</v>
      </c>
    </row>
    <row r="976" spans="1:2" x14ac:dyDescent="0.25">
      <c r="A976">
        <v>3.52666532879946</v>
      </c>
      <c r="B976">
        <v>8.1951610022269197</v>
      </c>
    </row>
    <row r="977" spans="1:2" x14ac:dyDescent="0.25">
      <c r="A977">
        <v>6.80737882142434</v>
      </c>
      <c r="B977">
        <v>4.94273071456686</v>
      </c>
    </row>
    <row r="978" spans="1:2" x14ac:dyDescent="0.25">
      <c r="A978">
        <v>6.0449048988542202</v>
      </c>
      <c r="B978">
        <v>4.9132544661936697</v>
      </c>
    </row>
    <row r="979" spans="1:2" x14ac:dyDescent="0.25">
      <c r="A979">
        <v>1.3850284139912801</v>
      </c>
      <c r="B979">
        <v>1.43542860818031</v>
      </c>
    </row>
    <row r="980" spans="1:2" x14ac:dyDescent="0.25">
      <c r="A980">
        <v>3.8288842963377601</v>
      </c>
      <c r="B980">
        <v>8.8620025785944492</v>
      </c>
    </row>
    <row r="981" spans="1:2" x14ac:dyDescent="0.25">
      <c r="A981">
        <v>3.45005769321082</v>
      </c>
      <c r="B981">
        <v>8.7845613239610501</v>
      </c>
    </row>
    <row r="982" spans="1:2" x14ac:dyDescent="0.25">
      <c r="A982">
        <v>3.21167229785403</v>
      </c>
      <c r="B982">
        <v>8.9679361806267401</v>
      </c>
    </row>
    <row r="983" spans="1:2" x14ac:dyDescent="0.25">
      <c r="A983">
        <v>1.8896014036558699</v>
      </c>
      <c r="B983">
        <v>1.2625291582998599</v>
      </c>
    </row>
    <row r="984" spans="1:2" x14ac:dyDescent="0.25">
      <c r="A984">
        <v>0.79843996136481299</v>
      </c>
      <c r="B984">
        <v>1.45679409480359</v>
      </c>
    </row>
    <row r="985" spans="1:2" x14ac:dyDescent="0.25">
      <c r="A985">
        <v>0.29126245475268497</v>
      </c>
      <c r="B985">
        <v>1.70729393700303</v>
      </c>
    </row>
    <row r="986" spans="1:2" x14ac:dyDescent="0.25">
      <c r="A986">
        <v>3.36040572575578</v>
      </c>
      <c r="B986">
        <v>8.4813968763363707</v>
      </c>
    </row>
    <row r="987" spans="1:2" x14ac:dyDescent="0.25">
      <c r="A987">
        <v>6.9540995637982101</v>
      </c>
      <c r="B987">
        <v>5.98059048137136</v>
      </c>
    </row>
    <row r="988" spans="1:2" x14ac:dyDescent="0.25">
      <c r="A988">
        <v>0.95537725405697205</v>
      </c>
      <c r="B988">
        <v>0.88051056083412804</v>
      </c>
    </row>
    <row r="989" spans="1:2" x14ac:dyDescent="0.25">
      <c r="A989">
        <v>3.3792641027214301</v>
      </c>
      <c r="B989">
        <v>8.2150532999161303</v>
      </c>
    </row>
    <row r="990" spans="1:2" x14ac:dyDescent="0.25">
      <c r="A990">
        <v>1.0904215911647901</v>
      </c>
      <c r="B990">
        <v>1.1706100894051801</v>
      </c>
    </row>
    <row r="991" spans="1:2" x14ac:dyDescent="0.25">
      <c r="A991">
        <v>1.59445177617353</v>
      </c>
      <c r="B991">
        <v>1.1257631500268099</v>
      </c>
    </row>
    <row r="992" spans="1:2" x14ac:dyDescent="0.25">
      <c r="A992">
        <v>1.1750062141347299</v>
      </c>
      <c r="B992">
        <v>1.1304924333931401</v>
      </c>
    </row>
    <row r="993" spans="1:2" x14ac:dyDescent="0.25">
      <c r="A993">
        <v>1.14954884169903</v>
      </c>
      <c r="B993">
        <v>1.3441081699216799</v>
      </c>
    </row>
    <row r="994" spans="1:2" x14ac:dyDescent="0.25">
      <c r="A994">
        <v>6.3979836947014297</v>
      </c>
      <c r="B994">
        <v>5.2623656930857399</v>
      </c>
    </row>
    <row r="995" spans="1:2" x14ac:dyDescent="0.25">
      <c r="A995">
        <v>1.4906291342937401</v>
      </c>
      <c r="B995">
        <v>0.99212258285327304</v>
      </c>
    </row>
    <row r="996" spans="1:2" x14ac:dyDescent="0.25">
      <c r="A996">
        <v>6.7430379092272901</v>
      </c>
      <c r="B996">
        <v>5.3292877163952603</v>
      </c>
    </row>
    <row r="997" spans="1:2" x14ac:dyDescent="0.25">
      <c r="A997">
        <v>3.2506755449428102</v>
      </c>
      <c r="B997">
        <v>9.0145081538467693</v>
      </c>
    </row>
    <row r="998" spans="1:2" x14ac:dyDescent="0.25">
      <c r="A998">
        <v>6.6802441080119399</v>
      </c>
      <c r="B998">
        <v>5.4541674123296904</v>
      </c>
    </row>
    <row r="999" spans="1:2" x14ac:dyDescent="0.25">
      <c r="A999">
        <v>6.7162817842812697</v>
      </c>
      <c r="B999">
        <v>5.1693989927491604</v>
      </c>
    </row>
    <row r="1000" spans="1:2" x14ac:dyDescent="0.25">
      <c r="A1000">
        <v>0.92050742990400902</v>
      </c>
      <c r="B1000">
        <v>1.3529565024490899</v>
      </c>
    </row>
    <row r="1001" spans="1:2" x14ac:dyDescent="0.25">
      <c r="A1001">
        <v>6.9337149194582901</v>
      </c>
      <c r="B1001">
        <v>5.3788734336481001</v>
      </c>
    </row>
    <row r="1002" spans="1:2" x14ac:dyDescent="0.25">
      <c r="A1002">
        <v>6.9669251347826897</v>
      </c>
      <c r="B1002">
        <v>4.83227779363453</v>
      </c>
    </row>
    <row r="1003" spans="1:2" x14ac:dyDescent="0.25">
      <c r="A1003">
        <v>1.03844662632838</v>
      </c>
      <c r="B1003">
        <v>0.67550337249665704</v>
      </c>
    </row>
    <row r="1004" spans="1:2" x14ac:dyDescent="0.25">
      <c r="A1004">
        <v>1.7843271337148801</v>
      </c>
      <c r="B1004">
        <v>1.37248265083978</v>
      </c>
    </row>
    <row r="1005" spans="1:2" x14ac:dyDescent="0.25">
      <c r="A1005">
        <v>1.57442668450986</v>
      </c>
      <c r="B1005">
        <v>1.5679061084994801</v>
      </c>
    </row>
    <row r="1006" spans="1:2" x14ac:dyDescent="0.25">
      <c r="A1006">
        <v>6.9029950663480601</v>
      </c>
      <c r="B1006">
        <v>5.8650129034979797</v>
      </c>
    </row>
    <row r="1007" spans="1:2" x14ac:dyDescent="0.25">
      <c r="A1007">
        <v>3.5847208630379801</v>
      </c>
      <c r="B1007">
        <v>8.5050318782599597</v>
      </c>
    </row>
    <row r="1008" spans="1:2" x14ac:dyDescent="0.25">
      <c r="A1008">
        <v>1.1617197900271401</v>
      </c>
      <c r="B1008">
        <v>1.34063527995479</v>
      </c>
    </row>
    <row r="1009" spans="1:2" x14ac:dyDescent="0.25">
      <c r="A1009">
        <v>6.92710179495913</v>
      </c>
      <c r="B1009">
        <v>4.44765020217688</v>
      </c>
    </row>
    <row r="1010" spans="1:2" x14ac:dyDescent="0.25">
      <c r="A1010">
        <v>3.25271697374456</v>
      </c>
      <c r="B1010">
        <v>9.1631644390045004</v>
      </c>
    </row>
    <row r="1011" spans="1:2" x14ac:dyDescent="0.25">
      <c r="A1011">
        <v>2.9894534594382498</v>
      </c>
      <c r="B1011">
        <v>8.3941390881318192</v>
      </c>
    </row>
    <row r="1012" spans="1:2" x14ac:dyDescent="0.25">
      <c r="A1012">
        <v>1.8439710651902499</v>
      </c>
      <c r="B1012">
        <v>1.18357279363922</v>
      </c>
    </row>
    <row r="1013" spans="1:2" x14ac:dyDescent="0.25">
      <c r="A1013">
        <v>1.0729763591069299</v>
      </c>
      <c r="B1013">
        <v>1.6496636822345701</v>
      </c>
    </row>
    <row r="1014" spans="1:2" x14ac:dyDescent="0.25">
      <c r="A1014">
        <v>0.913671726719819</v>
      </c>
      <c r="B1014">
        <v>1.58152284702083</v>
      </c>
    </row>
    <row r="1015" spans="1:2" x14ac:dyDescent="0.25">
      <c r="A1015">
        <v>5.6959434479457496</v>
      </c>
      <c r="B1015">
        <v>5.9393342166109404</v>
      </c>
    </row>
    <row r="1016" spans="1:2" x14ac:dyDescent="0.25">
      <c r="A1016">
        <v>3.4890465246957501</v>
      </c>
      <c r="B1016">
        <v>8.8526541225834503</v>
      </c>
    </row>
    <row r="1017" spans="1:2" x14ac:dyDescent="0.25">
      <c r="A1017">
        <v>3.1324538382333902</v>
      </c>
      <c r="B1017">
        <v>8.9941520102120105</v>
      </c>
    </row>
    <row r="1018" spans="1:2" x14ac:dyDescent="0.25">
      <c r="A1018">
        <v>3.4407446598142499</v>
      </c>
      <c r="B1018">
        <v>8.6617306150897804</v>
      </c>
    </row>
    <row r="1019" spans="1:2" x14ac:dyDescent="0.25">
      <c r="A1019">
        <v>6.4364184161754903</v>
      </c>
      <c r="B1019">
        <v>4.9503607503620604</v>
      </c>
    </row>
    <row r="1020" spans="1:2" x14ac:dyDescent="0.25">
      <c r="A1020">
        <v>1.02465617053378</v>
      </c>
      <c r="B1020">
        <v>0.96699361226593095</v>
      </c>
    </row>
    <row r="1021" spans="1:2" x14ac:dyDescent="0.25">
      <c r="A1021">
        <v>1.2594088060859201</v>
      </c>
      <c r="B1021">
        <v>1.1495375390492599</v>
      </c>
    </row>
    <row r="1022" spans="1:2" x14ac:dyDescent="0.25">
      <c r="A1022">
        <v>6.2994666854626402</v>
      </c>
      <c r="B1022">
        <v>5.8507003031601599</v>
      </c>
    </row>
    <row r="1023" spans="1:2" x14ac:dyDescent="0.25">
      <c r="A1023">
        <v>1.4042463777090199</v>
      </c>
      <c r="B1023">
        <v>1.8145828066193099</v>
      </c>
    </row>
    <row r="1024" spans="1:2" x14ac:dyDescent="0.25">
      <c r="A1024">
        <v>6.7083205446549297</v>
      </c>
      <c r="B1024">
        <v>5.4343158144884196</v>
      </c>
    </row>
    <row r="1025" spans="1:2" x14ac:dyDescent="0.25">
      <c r="A1025">
        <v>6.5900975000915496</v>
      </c>
      <c r="B1025">
        <v>5.2799846490368303</v>
      </c>
    </row>
    <row r="1026" spans="1:2" x14ac:dyDescent="0.25">
      <c r="A1026">
        <v>3.4910047416323899</v>
      </c>
      <c r="B1026">
        <v>8.5906509579466306</v>
      </c>
    </row>
    <row r="1027" spans="1:2" x14ac:dyDescent="0.25">
      <c r="A1027">
        <v>6.9758787486602696</v>
      </c>
      <c r="B1027">
        <v>5.0202025517014697</v>
      </c>
    </row>
    <row r="1028" spans="1:2" x14ac:dyDescent="0.25">
      <c r="A1028">
        <v>6.8699998399133202</v>
      </c>
      <c r="B1028">
        <v>5.00533146400028</v>
      </c>
    </row>
    <row r="1029" spans="1:2" x14ac:dyDescent="0.25">
      <c r="A1029">
        <v>6.2536484152380503</v>
      </c>
      <c r="B1029">
        <v>4.8780048279014698</v>
      </c>
    </row>
    <row r="1030" spans="1:2" x14ac:dyDescent="0.25">
      <c r="A1030">
        <v>1.43605265706792</v>
      </c>
      <c r="B1030">
        <v>1.1732476834442001</v>
      </c>
    </row>
    <row r="1031" spans="1:2" x14ac:dyDescent="0.25">
      <c r="A1031">
        <v>6.6911682552556799</v>
      </c>
      <c r="B1031">
        <v>5.1732844431223803</v>
      </c>
    </row>
    <row r="1032" spans="1:2" x14ac:dyDescent="0.25">
      <c r="A1032">
        <v>3.54191894707234</v>
      </c>
      <c r="B1032">
        <v>8.8502881899947692</v>
      </c>
    </row>
    <row r="1033" spans="1:2" x14ac:dyDescent="0.25">
      <c r="A1033">
        <v>2.0638672446356199</v>
      </c>
      <c r="B1033">
        <v>0.826768929947163</v>
      </c>
    </row>
    <row r="1034" spans="1:2" x14ac:dyDescent="0.25">
      <c r="A1034">
        <v>6.6694337252341596</v>
      </c>
      <c r="B1034">
        <v>5.0420028115233499</v>
      </c>
    </row>
    <row r="1035" spans="1:2" x14ac:dyDescent="0.25">
      <c r="A1035">
        <v>3.5696549496552898</v>
      </c>
      <c r="B1035">
        <v>8.6297071936061993</v>
      </c>
    </row>
    <row r="1036" spans="1:2" x14ac:dyDescent="0.25">
      <c r="A1036">
        <v>1.2113911698654101</v>
      </c>
      <c r="B1036">
        <v>1.5126510687158199</v>
      </c>
    </row>
    <row r="1037" spans="1:2" x14ac:dyDescent="0.25">
      <c r="A1037">
        <v>3.2672932531022099</v>
      </c>
      <c r="B1037">
        <v>8.3106462982983995</v>
      </c>
    </row>
    <row r="1038" spans="1:2" x14ac:dyDescent="0.25">
      <c r="A1038">
        <v>6.60136504951591</v>
      </c>
      <c r="B1038">
        <v>5.2557619767755304</v>
      </c>
    </row>
    <row r="1039" spans="1:2" x14ac:dyDescent="0.25">
      <c r="A1039">
        <v>3.7558523368780401</v>
      </c>
      <c r="B1039">
        <v>9.0028777790530903</v>
      </c>
    </row>
    <row r="1040" spans="1:2" x14ac:dyDescent="0.25">
      <c r="A1040">
        <v>3.2434564091690299</v>
      </c>
      <c r="B1040">
        <v>8.3884202180379699</v>
      </c>
    </row>
    <row r="1041" spans="1:2" x14ac:dyDescent="0.25">
      <c r="A1041">
        <v>1.2867154200105499</v>
      </c>
      <c r="B1041">
        <v>1.284914821111</v>
      </c>
    </row>
    <row r="1042" spans="1:2" x14ac:dyDescent="0.25">
      <c r="A1042">
        <v>1.1234756225062501</v>
      </c>
      <c r="B1042">
        <v>1.5196815221023701</v>
      </c>
    </row>
    <row r="1043" spans="1:2" x14ac:dyDescent="0.25">
      <c r="A1043">
        <v>6.8983996328812003</v>
      </c>
      <c r="B1043">
        <v>6.00986535665497</v>
      </c>
    </row>
    <row r="1044" spans="1:2" x14ac:dyDescent="0.25">
      <c r="A1044">
        <v>3.1429319357312901</v>
      </c>
      <c r="B1044">
        <v>8.7856123579789696</v>
      </c>
    </row>
    <row r="1045" spans="1:2" x14ac:dyDescent="0.25">
      <c r="A1045">
        <v>1.28085343227032</v>
      </c>
      <c r="B1045">
        <v>1.6391857006745201</v>
      </c>
    </row>
    <row r="1046" spans="1:2" x14ac:dyDescent="0.25">
      <c r="A1046">
        <v>1.16051265947993</v>
      </c>
      <c r="B1046">
        <v>1.1773961980877801</v>
      </c>
    </row>
    <row r="1047" spans="1:2" x14ac:dyDescent="0.25">
      <c r="A1047">
        <v>1.54164678970881</v>
      </c>
      <c r="B1047">
        <v>1.1494121812800799</v>
      </c>
    </row>
    <row r="1048" spans="1:2" x14ac:dyDescent="0.25">
      <c r="A1048">
        <v>3.8903683743885198</v>
      </c>
      <c r="B1048">
        <v>8.7121079862601594</v>
      </c>
    </row>
    <row r="1049" spans="1:2" x14ac:dyDescent="0.25">
      <c r="A1049">
        <v>6.2411301964232901</v>
      </c>
      <c r="B1049">
        <v>5.3044134522511097</v>
      </c>
    </row>
    <row r="1050" spans="1:2" x14ac:dyDescent="0.25">
      <c r="A1050">
        <v>1.1821792554707899</v>
      </c>
      <c r="B1050">
        <v>1.2718556802937899</v>
      </c>
    </row>
    <row r="1051" spans="1:2" x14ac:dyDescent="0.25">
      <c r="A1051">
        <v>6.6684348158090199</v>
      </c>
      <c r="B1051">
        <v>5.8100840756974304</v>
      </c>
    </row>
    <row r="1052" spans="1:2" x14ac:dyDescent="0.25">
      <c r="A1052">
        <v>6.3247794435336502</v>
      </c>
      <c r="B1052">
        <v>5.2542324734162298</v>
      </c>
    </row>
    <row r="1053" spans="1:2" x14ac:dyDescent="0.25">
      <c r="A1053">
        <v>1.1982481302609</v>
      </c>
      <c r="B1053">
        <v>1.13227164968231</v>
      </c>
    </row>
    <row r="1054" spans="1:2" x14ac:dyDescent="0.25">
      <c r="A1054">
        <v>6.2938082453609399</v>
      </c>
      <c r="B1054">
        <v>5.4466211668318998</v>
      </c>
    </row>
    <row r="1055" spans="1:2" x14ac:dyDescent="0.25">
      <c r="A1055">
        <v>3.5157861645295698</v>
      </c>
      <c r="B1055">
        <v>9.3870605602518804</v>
      </c>
    </row>
    <row r="1056" spans="1:2" x14ac:dyDescent="0.25">
      <c r="A1056">
        <v>6.8777186949204099</v>
      </c>
      <c r="B1056">
        <v>5.6652873265447399</v>
      </c>
    </row>
    <row r="1057" spans="1:2" x14ac:dyDescent="0.25">
      <c r="A1057">
        <v>3.0091709133306499</v>
      </c>
      <c r="B1057">
        <v>8.7959756462074292</v>
      </c>
    </row>
    <row r="1058" spans="1:2" x14ac:dyDescent="0.25">
      <c r="A1058">
        <v>5.9563689937597797</v>
      </c>
      <c r="B1058">
        <v>5.4028901735425103</v>
      </c>
    </row>
    <row r="1059" spans="1:2" x14ac:dyDescent="0.25">
      <c r="A1059">
        <v>0.98543165555482604</v>
      </c>
      <c r="B1059">
        <v>1.3618010086449901</v>
      </c>
    </row>
    <row r="1060" spans="1:2" x14ac:dyDescent="0.25">
      <c r="A1060">
        <v>1.4167820056582101</v>
      </c>
      <c r="B1060">
        <v>1.14778322919122</v>
      </c>
    </row>
    <row r="1061" spans="1:2" x14ac:dyDescent="0.25">
      <c r="A1061">
        <v>1.1238912476440801</v>
      </c>
      <c r="B1061">
        <v>1.1050505204557799</v>
      </c>
    </row>
    <row r="1062" spans="1:2" x14ac:dyDescent="0.25">
      <c r="A1062">
        <v>3.3222805822060399</v>
      </c>
      <c r="B1062">
        <v>8.9411433582287394</v>
      </c>
    </row>
    <row r="1063" spans="1:2" x14ac:dyDescent="0.25">
      <c r="A1063">
        <v>3.2290747882234601</v>
      </c>
      <c r="B1063">
        <v>9.2055141200766695</v>
      </c>
    </row>
    <row r="1064" spans="1:2" x14ac:dyDescent="0.25">
      <c r="A1064">
        <v>3.5889761332556902</v>
      </c>
      <c r="B1064">
        <v>8.7198190510250608</v>
      </c>
    </row>
    <row r="1065" spans="1:2" x14ac:dyDescent="0.25">
      <c r="A1065">
        <v>1.57861869175336</v>
      </c>
      <c r="B1065">
        <v>0.93303269051556303</v>
      </c>
    </row>
    <row r="1066" spans="1:2" x14ac:dyDescent="0.25">
      <c r="A1066">
        <v>1.39219202069532</v>
      </c>
      <c r="B1066">
        <v>1.9371698421098</v>
      </c>
    </row>
    <row r="1067" spans="1:2" x14ac:dyDescent="0.25">
      <c r="A1067">
        <v>1.5342250258322301</v>
      </c>
      <c r="B1067">
        <v>1.4466426087505699</v>
      </c>
    </row>
    <row r="1068" spans="1:2" x14ac:dyDescent="0.25">
      <c r="A1068">
        <v>3.1205244579342599</v>
      </c>
      <c r="B1068">
        <v>8.8201564816100202</v>
      </c>
    </row>
    <row r="1069" spans="1:2" x14ac:dyDescent="0.25">
      <c r="A1069">
        <v>3.0912506433323799</v>
      </c>
      <c r="B1069">
        <v>8.6648093652895604</v>
      </c>
    </row>
    <row r="1070" spans="1:2" x14ac:dyDescent="0.25">
      <c r="A1070">
        <v>1.1468039291294001</v>
      </c>
      <c r="B1070">
        <v>1.39982025678029</v>
      </c>
    </row>
    <row r="1071" spans="1:2" x14ac:dyDescent="0.25">
      <c r="A1071">
        <v>3.4042445308119702</v>
      </c>
      <c r="B1071">
        <v>8.8078425051442899</v>
      </c>
    </row>
    <row r="1072" spans="1:2" x14ac:dyDescent="0.25">
      <c r="A1072">
        <v>3.3201290447235401</v>
      </c>
      <c r="B1072">
        <v>8.2511922154708799</v>
      </c>
    </row>
    <row r="1073" spans="1:2" x14ac:dyDescent="0.25">
      <c r="A1073">
        <v>3.27827726415719</v>
      </c>
      <c r="B1073">
        <v>8.9132036048846395</v>
      </c>
    </row>
    <row r="1074" spans="1:2" x14ac:dyDescent="0.25">
      <c r="A1074">
        <v>6.7002158026148404</v>
      </c>
      <c r="B1074">
        <v>5.88114569108917</v>
      </c>
    </row>
    <row r="1075" spans="1:2" x14ac:dyDescent="0.25">
      <c r="A1075">
        <v>7.0182193718825596</v>
      </c>
      <c r="B1075">
        <v>5.3434891567417102</v>
      </c>
    </row>
    <row r="1076" spans="1:2" x14ac:dyDescent="0.25">
      <c r="A1076">
        <v>6.9218810577202001</v>
      </c>
      <c r="B1076">
        <v>5.4057622449975602</v>
      </c>
    </row>
    <row r="1077" spans="1:2" x14ac:dyDescent="0.25">
      <c r="A1077">
        <v>6.8309770404037904</v>
      </c>
      <c r="B1077">
        <v>5.6588857503451502</v>
      </c>
    </row>
    <row r="1078" spans="1:2" x14ac:dyDescent="0.25">
      <c r="A1078">
        <v>0.94018659281760597</v>
      </c>
      <c r="B1078">
        <v>1.19560936208679</v>
      </c>
    </row>
    <row r="1079" spans="1:2" x14ac:dyDescent="0.25">
      <c r="A1079">
        <v>6.8364742139542196</v>
      </c>
      <c r="B1079">
        <v>5.3737732548507999</v>
      </c>
    </row>
    <row r="1080" spans="1:2" x14ac:dyDescent="0.25">
      <c r="A1080">
        <v>3.5241055234077798</v>
      </c>
      <c r="B1080">
        <v>9.0166714756120605</v>
      </c>
    </row>
    <row r="1081" spans="1:2" x14ac:dyDescent="0.25">
      <c r="A1081">
        <v>6.7549934158954503</v>
      </c>
      <c r="B1081">
        <v>5.9311579215071797</v>
      </c>
    </row>
    <row r="1082" spans="1:2" x14ac:dyDescent="0.25">
      <c r="A1082">
        <v>6.3606417151021297</v>
      </c>
      <c r="B1082">
        <v>5.7596988369520696</v>
      </c>
    </row>
    <row r="1083" spans="1:2" x14ac:dyDescent="0.25">
      <c r="A1083">
        <v>2.69160873189489</v>
      </c>
      <c r="B1083">
        <v>8.78217029086316</v>
      </c>
    </row>
    <row r="1084" spans="1:2" x14ac:dyDescent="0.25">
      <c r="A1084">
        <v>0.60353868318507597</v>
      </c>
      <c r="B1084">
        <v>1.3681301336043501</v>
      </c>
    </row>
    <row r="1085" spans="1:2" x14ac:dyDescent="0.25">
      <c r="A1085">
        <v>3.2384204089251201</v>
      </c>
      <c r="B1085">
        <v>8.3975189143370397</v>
      </c>
    </row>
    <row r="1086" spans="1:2" x14ac:dyDescent="0.25">
      <c r="A1086">
        <v>7.3191373760001497</v>
      </c>
      <c r="B1086">
        <v>5.4274410255946099</v>
      </c>
    </row>
    <row r="1087" spans="1:2" x14ac:dyDescent="0.25">
      <c r="A1087">
        <v>4.0960819934838097</v>
      </c>
      <c r="B1087">
        <v>9.1006419706003694</v>
      </c>
    </row>
    <row r="1088" spans="1:2" x14ac:dyDescent="0.25">
      <c r="A1088">
        <v>3.5156982738205902</v>
      </c>
      <c r="B1088">
        <v>9.2495858357892704</v>
      </c>
    </row>
    <row r="1089" spans="1:2" x14ac:dyDescent="0.25">
      <c r="A1089">
        <v>1.02611013554747</v>
      </c>
      <c r="B1089">
        <v>1.1482358514761699</v>
      </c>
    </row>
    <row r="1090" spans="1:2" x14ac:dyDescent="0.25">
      <c r="A1090">
        <v>6.5606303358262803</v>
      </c>
      <c r="B1090">
        <v>5.3564439480594404</v>
      </c>
    </row>
    <row r="1091" spans="1:2" x14ac:dyDescent="0.25">
      <c r="A1091">
        <v>3.4181100106577502</v>
      </c>
      <c r="B1091">
        <v>8.8505990675596404</v>
      </c>
    </row>
    <row r="1092" spans="1:2" x14ac:dyDescent="0.25">
      <c r="A1092">
        <v>3.5728644463836501</v>
      </c>
      <c r="B1092">
        <v>8.6721766536246108</v>
      </c>
    </row>
    <row r="1093" spans="1:2" x14ac:dyDescent="0.25">
      <c r="A1093">
        <v>3.2232143809600302</v>
      </c>
      <c r="B1093">
        <v>9.0304241361237505</v>
      </c>
    </row>
    <row r="1094" spans="1:2" x14ac:dyDescent="0.25">
      <c r="A1094">
        <v>6.7641044497201701</v>
      </c>
      <c r="B1094">
        <v>5.5690326274196904</v>
      </c>
    </row>
    <row r="1095" spans="1:2" x14ac:dyDescent="0.25">
      <c r="A1095">
        <v>0.89249569877922796</v>
      </c>
      <c r="B1095">
        <v>1.1787832991471701</v>
      </c>
    </row>
    <row r="1096" spans="1:2" x14ac:dyDescent="0.25">
      <c r="A1096">
        <v>1.3836694748076499</v>
      </c>
      <c r="B1096">
        <v>1.09248602286378</v>
      </c>
    </row>
    <row r="1097" spans="1:2" x14ac:dyDescent="0.25">
      <c r="A1097">
        <v>3.1915849040275099</v>
      </c>
      <c r="B1097">
        <v>8.7592416719141006</v>
      </c>
    </row>
    <row r="1098" spans="1:2" x14ac:dyDescent="0.25">
      <c r="A1098">
        <v>6.5195782319133597</v>
      </c>
      <c r="B1098">
        <v>5.1369961821398302</v>
      </c>
    </row>
    <row r="1099" spans="1:2" x14ac:dyDescent="0.25">
      <c r="A1099">
        <v>1.2087311523551301</v>
      </c>
      <c r="B1099">
        <v>1.3206391997395499</v>
      </c>
    </row>
    <row r="1100" spans="1:2" x14ac:dyDescent="0.25">
      <c r="A1100">
        <v>3.5605613766129598</v>
      </c>
      <c r="B1100">
        <v>8.6394324680914902</v>
      </c>
    </row>
    <row r="1101" spans="1:2" x14ac:dyDescent="0.25">
      <c r="A1101">
        <v>3.6957337304137101</v>
      </c>
      <c r="B1101">
        <v>8.7956598150783893</v>
      </c>
    </row>
    <row r="1102" spans="1:2" x14ac:dyDescent="0.25">
      <c r="A1102">
        <v>3.3519280701279301</v>
      </c>
      <c r="B1102">
        <v>8.3930484298227004</v>
      </c>
    </row>
    <row r="1103" spans="1:2" x14ac:dyDescent="0.25">
      <c r="A1103">
        <v>6.1205868816839404</v>
      </c>
      <c r="B1103">
        <v>5.7301456472943899</v>
      </c>
    </row>
    <row r="1104" spans="1:2" x14ac:dyDescent="0.25">
      <c r="A1104">
        <v>1.2790195267592099</v>
      </c>
      <c r="B1104">
        <v>1.36368083136573</v>
      </c>
    </row>
    <row r="1105" spans="1:2" x14ac:dyDescent="0.25">
      <c r="A1105">
        <v>3.3945030008978399</v>
      </c>
      <c r="B1105">
        <v>9.2296087805575109</v>
      </c>
    </row>
    <row r="1106" spans="1:2" x14ac:dyDescent="0.25">
      <c r="A1106">
        <v>0.927682298794688</v>
      </c>
      <c r="B1106">
        <v>1.2871982572392699</v>
      </c>
    </row>
    <row r="1107" spans="1:2" x14ac:dyDescent="0.25">
      <c r="A1107">
        <v>6.7193234784623597</v>
      </c>
      <c r="B1107">
        <v>4.8141940646922103</v>
      </c>
    </row>
    <row r="1108" spans="1:2" x14ac:dyDescent="0.25">
      <c r="A1108">
        <v>1.3057965823328701</v>
      </c>
      <c r="B1108">
        <v>0.87017103357991799</v>
      </c>
    </row>
    <row r="1109" spans="1:2" x14ac:dyDescent="0.25">
      <c r="A1109">
        <v>1.28535190130517</v>
      </c>
      <c r="B1109">
        <v>1.3760125196843001</v>
      </c>
    </row>
    <row r="1110" spans="1:2" x14ac:dyDescent="0.25">
      <c r="A1110">
        <v>1.61339363150155</v>
      </c>
      <c r="B1110">
        <v>1.4579592371849901</v>
      </c>
    </row>
    <row r="1111" spans="1:2" x14ac:dyDescent="0.25">
      <c r="A1111">
        <v>3.9191558921907101</v>
      </c>
      <c r="B1111">
        <v>9.0817193680719104</v>
      </c>
    </row>
    <row r="1112" spans="1:2" x14ac:dyDescent="0.25">
      <c r="A1112">
        <v>3.87180511873947</v>
      </c>
      <c r="B1112">
        <v>8.3487547352423501</v>
      </c>
    </row>
    <row r="1113" spans="1:2" x14ac:dyDescent="0.25">
      <c r="A1113">
        <v>6.7710372137108497</v>
      </c>
      <c r="B1113">
        <v>5.9636219038509202</v>
      </c>
    </row>
    <row r="1114" spans="1:2" x14ac:dyDescent="0.25">
      <c r="A1114">
        <v>1.0373450956588599</v>
      </c>
      <c r="B1114">
        <v>1.55304332371508</v>
      </c>
    </row>
    <row r="1115" spans="1:2" x14ac:dyDescent="0.25">
      <c r="A1115">
        <v>6.4832498970403902</v>
      </c>
      <c r="B1115">
        <v>5.3809688447313802</v>
      </c>
    </row>
    <row r="1116" spans="1:2" x14ac:dyDescent="0.25">
      <c r="A1116">
        <v>6.8800662190722104</v>
      </c>
      <c r="B1116">
        <v>6.2665902528168296</v>
      </c>
    </row>
    <row r="1117" spans="1:2" x14ac:dyDescent="0.25">
      <c r="A1117">
        <v>1.29165368477887</v>
      </c>
      <c r="B1117">
        <v>1.3940572847446899</v>
      </c>
    </row>
    <row r="1118" spans="1:2" x14ac:dyDescent="0.25">
      <c r="A1118">
        <v>6.6489861849760503</v>
      </c>
      <c r="B1118">
        <v>6.1211704938635103</v>
      </c>
    </row>
    <row r="1119" spans="1:2" x14ac:dyDescent="0.25">
      <c r="A1119">
        <v>3.3605399589223</v>
      </c>
      <c r="B1119">
        <v>8.9041865747161406</v>
      </c>
    </row>
    <row r="1120" spans="1:2" x14ac:dyDescent="0.25">
      <c r="A1120">
        <v>3.2519949868564302</v>
      </c>
      <c r="B1120">
        <v>9.1097840504361791</v>
      </c>
    </row>
    <row r="1121" spans="1:2" x14ac:dyDescent="0.25">
      <c r="A1121">
        <v>3.62533095059637</v>
      </c>
      <c r="B1121">
        <v>8.8063863644171594</v>
      </c>
    </row>
    <row r="1122" spans="1:2" x14ac:dyDescent="0.25">
      <c r="A1122">
        <v>0.77088583440597502</v>
      </c>
      <c r="B1122">
        <v>1.1276266439712701</v>
      </c>
    </row>
    <row r="1123" spans="1:2" x14ac:dyDescent="0.25">
      <c r="A1123">
        <v>1.4357616141632601</v>
      </c>
      <c r="B1123">
        <v>1.3971749273499099</v>
      </c>
    </row>
    <row r="1124" spans="1:2" x14ac:dyDescent="0.25">
      <c r="A1124">
        <v>1.48689099865365</v>
      </c>
      <c r="B1124">
        <v>1.2287932698653901</v>
      </c>
    </row>
    <row r="1125" spans="1:2" x14ac:dyDescent="0.25">
      <c r="A1125">
        <v>3.4707562239090199</v>
      </c>
      <c r="B1125">
        <v>8.8917113761861692</v>
      </c>
    </row>
    <row r="1126" spans="1:2" x14ac:dyDescent="0.25">
      <c r="A1126">
        <v>0.77599930219994395</v>
      </c>
      <c r="B1126">
        <v>1.64465304671173</v>
      </c>
    </row>
    <row r="1127" spans="1:2" x14ac:dyDescent="0.25">
      <c r="A1127">
        <v>1.5522685388206101</v>
      </c>
      <c r="B1127">
        <v>1.58946253810484</v>
      </c>
    </row>
    <row r="1128" spans="1:2" x14ac:dyDescent="0.25">
      <c r="A1128">
        <v>6.5185744794766602</v>
      </c>
      <c r="B1128">
        <v>5.0393807245526103</v>
      </c>
    </row>
    <row r="1129" spans="1:2" x14ac:dyDescent="0.25">
      <c r="A1129">
        <v>3.41870384647854</v>
      </c>
      <c r="B1129">
        <v>8.6637978542033203</v>
      </c>
    </row>
    <row r="1130" spans="1:2" x14ac:dyDescent="0.25">
      <c r="A1130">
        <v>2.8991416922370901</v>
      </c>
      <c r="B1130">
        <v>9.0132656520146508</v>
      </c>
    </row>
    <row r="1131" spans="1:2" x14ac:dyDescent="0.25">
      <c r="A1131">
        <v>3.1118293895843898</v>
      </c>
      <c r="B1131">
        <v>8.8307824755307802</v>
      </c>
    </row>
    <row r="1132" spans="1:2" x14ac:dyDescent="0.25">
      <c r="A1132">
        <v>1.5606495208700899</v>
      </c>
      <c r="B1132">
        <v>1.24148089102823</v>
      </c>
    </row>
    <row r="1133" spans="1:2" x14ac:dyDescent="0.25">
      <c r="A1133">
        <v>2.8103692065179602</v>
      </c>
      <c r="B1133">
        <v>9.0894936425898596</v>
      </c>
    </row>
    <row r="1134" spans="1:2" x14ac:dyDescent="0.25">
      <c r="A1134">
        <v>0.93784305875479501</v>
      </c>
      <c r="B1134">
        <v>0.91787458781309805</v>
      </c>
    </row>
    <row r="1135" spans="1:2" x14ac:dyDescent="0.25">
      <c r="A1135">
        <v>6.8411499192657299</v>
      </c>
      <c r="B1135">
        <v>5.5604002801935701</v>
      </c>
    </row>
    <row r="1136" spans="1:2" x14ac:dyDescent="0.25">
      <c r="A1136">
        <v>1.5894589066620499</v>
      </c>
      <c r="B1136">
        <v>1.0812248698975599</v>
      </c>
    </row>
    <row r="1137" spans="1:2" x14ac:dyDescent="0.25">
      <c r="A1137">
        <v>6.0737207161178501</v>
      </c>
      <c r="B1137">
        <v>5.8674507491538703</v>
      </c>
    </row>
    <row r="1138" spans="1:2" x14ac:dyDescent="0.25">
      <c r="A1138">
        <v>1.4193175369506299</v>
      </c>
      <c r="B1138">
        <v>1.5886539874166401</v>
      </c>
    </row>
    <row r="1139" spans="1:2" x14ac:dyDescent="0.25">
      <c r="A1139">
        <v>3.5597990431942699</v>
      </c>
      <c r="B1139">
        <v>8.8372291852169997</v>
      </c>
    </row>
    <row r="1140" spans="1:2" x14ac:dyDescent="0.25">
      <c r="A1140">
        <v>2.9878145552597601</v>
      </c>
      <c r="B1140">
        <v>8.5264676427281003</v>
      </c>
    </row>
    <row r="1141" spans="1:2" x14ac:dyDescent="0.25">
      <c r="A1141">
        <v>6.3267593875155699</v>
      </c>
      <c r="B1141">
        <v>5.3192840516709303</v>
      </c>
    </row>
    <row r="1142" spans="1:2" x14ac:dyDescent="0.25">
      <c r="A1142">
        <v>1.32158230152853</v>
      </c>
      <c r="B1142">
        <v>1.88638893010095</v>
      </c>
    </row>
    <row r="1143" spans="1:2" x14ac:dyDescent="0.25">
      <c r="A1143">
        <v>1.42238770883951</v>
      </c>
      <c r="B1143">
        <v>1.49944906203978</v>
      </c>
    </row>
    <row r="1144" spans="1:2" x14ac:dyDescent="0.25">
      <c r="A1144">
        <v>7.0365126858289697</v>
      </c>
      <c r="B1144">
        <v>5.0258770667870802</v>
      </c>
    </row>
    <row r="1145" spans="1:2" x14ac:dyDescent="0.25">
      <c r="A1145">
        <v>7.2004141532572996</v>
      </c>
      <c r="B1145">
        <v>5.2478891628198703</v>
      </c>
    </row>
    <row r="1146" spans="1:2" x14ac:dyDescent="0.25">
      <c r="A1146">
        <v>3.31738772713733</v>
      </c>
      <c r="B1146">
        <v>8.3993228308348797</v>
      </c>
    </row>
    <row r="1147" spans="1:2" x14ac:dyDescent="0.25">
      <c r="A1147">
        <v>7.0789430999276703</v>
      </c>
      <c r="B1147">
        <v>5.0045839650872797</v>
      </c>
    </row>
    <row r="1148" spans="1:2" x14ac:dyDescent="0.25">
      <c r="A1148">
        <v>1.0020777282729501</v>
      </c>
      <c r="B1148">
        <v>1.4142812657514701</v>
      </c>
    </row>
    <row r="1149" spans="1:2" x14ac:dyDescent="0.25">
      <c r="A1149">
        <v>7.0077463985796102</v>
      </c>
      <c r="B1149">
        <v>4.8085126122945203</v>
      </c>
    </row>
    <row r="1150" spans="1:2" x14ac:dyDescent="0.25">
      <c r="A1150">
        <v>2.7466490159863599</v>
      </c>
      <c r="B1150">
        <v>8.4899725692278007</v>
      </c>
    </row>
    <row r="1151" spans="1:2" x14ac:dyDescent="0.25">
      <c r="A1151">
        <v>3.2426978757568699</v>
      </c>
      <c r="B1151">
        <v>9.2011626496017804</v>
      </c>
    </row>
    <row r="1152" spans="1:2" x14ac:dyDescent="0.25">
      <c r="A1152">
        <v>6.3457804598129002</v>
      </c>
      <c r="B1152">
        <v>5.35989706541163</v>
      </c>
    </row>
    <row r="1153" spans="1:2" x14ac:dyDescent="0.25">
      <c r="A1153">
        <v>3.4451279603733602</v>
      </c>
      <c r="B1153">
        <v>8.7042748143956707</v>
      </c>
    </row>
    <row r="1154" spans="1:2" x14ac:dyDescent="0.25">
      <c r="A1154">
        <v>3.1070637158210301</v>
      </c>
      <c r="B1154">
        <v>9.3066862240664197</v>
      </c>
    </row>
    <row r="1155" spans="1:2" x14ac:dyDescent="0.25">
      <c r="A1155">
        <v>6.6097392646616999</v>
      </c>
      <c r="B1155">
        <v>5.0232029385650403</v>
      </c>
    </row>
    <row r="1156" spans="1:2" x14ac:dyDescent="0.25">
      <c r="A1156">
        <v>1.0641973422158799</v>
      </c>
      <c r="B1156">
        <v>0.99819093291857397</v>
      </c>
    </row>
    <row r="1157" spans="1:2" x14ac:dyDescent="0.25">
      <c r="A1157">
        <v>6.6196872043589297</v>
      </c>
      <c r="B1157">
        <v>5.56430250981865</v>
      </c>
    </row>
    <row r="1158" spans="1:2" x14ac:dyDescent="0.25">
      <c r="A1158">
        <v>3.2331020735959299</v>
      </c>
      <c r="B1158">
        <v>8.0922956384864406</v>
      </c>
    </row>
    <row r="1159" spans="1:2" x14ac:dyDescent="0.25">
      <c r="A1159">
        <v>3.2108993080016002</v>
      </c>
      <c r="B1159">
        <v>8.2045385966407096</v>
      </c>
    </row>
    <row r="1160" spans="1:2" x14ac:dyDescent="0.25">
      <c r="A1160">
        <v>6.5517134921815803</v>
      </c>
      <c r="B1160">
        <v>5.2071967040431897</v>
      </c>
    </row>
    <row r="1161" spans="1:2" x14ac:dyDescent="0.25">
      <c r="A1161">
        <v>1.66341087830287</v>
      </c>
      <c r="B1161">
        <v>1.88813190468341</v>
      </c>
    </row>
    <row r="1162" spans="1:2" x14ac:dyDescent="0.25">
      <c r="A1162">
        <v>6.2924209945014002</v>
      </c>
      <c r="B1162">
        <v>5.8274233913013704</v>
      </c>
    </row>
    <row r="1163" spans="1:2" x14ac:dyDescent="0.25">
      <c r="A1163">
        <v>1.43237505403301</v>
      </c>
      <c r="B1163">
        <v>0.73680927026686605</v>
      </c>
    </row>
    <row r="1164" spans="1:2" x14ac:dyDescent="0.25">
      <c r="A1164">
        <v>6.4557277250727001</v>
      </c>
      <c r="B1164">
        <v>5.9499440236815602</v>
      </c>
    </row>
    <row r="1165" spans="1:2" x14ac:dyDescent="0.25">
      <c r="A1165">
        <v>3.80385739260571</v>
      </c>
      <c r="B1165">
        <v>9.3215292716578801</v>
      </c>
    </row>
    <row r="1166" spans="1:2" x14ac:dyDescent="0.25">
      <c r="A1166">
        <v>3.08992148065487</v>
      </c>
      <c r="B1166">
        <v>7.7563474023411301</v>
      </c>
    </row>
    <row r="1167" spans="1:2" x14ac:dyDescent="0.25">
      <c r="A1167">
        <v>6.0214172709818197</v>
      </c>
      <c r="B1167">
        <v>5.3111791937804798</v>
      </c>
    </row>
    <row r="1168" spans="1:2" x14ac:dyDescent="0.25">
      <c r="A1168">
        <v>1.3899292155196099</v>
      </c>
      <c r="B1168">
        <v>1.5330065971459601</v>
      </c>
    </row>
    <row r="1169" spans="1:2" x14ac:dyDescent="0.25">
      <c r="A1169">
        <v>6.3026569100904002</v>
      </c>
      <c r="B1169">
        <v>5.2087543451404201</v>
      </c>
    </row>
    <row r="1170" spans="1:2" x14ac:dyDescent="0.25">
      <c r="A1170">
        <v>1.3927429275219301</v>
      </c>
      <c r="B1170">
        <v>1.1455043594235701</v>
      </c>
    </row>
    <row r="1171" spans="1:2" x14ac:dyDescent="0.25">
      <c r="A1171">
        <v>3.4185565259429702</v>
      </c>
      <c r="B1171">
        <v>8.4408826675363198</v>
      </c>
    </row>
    <row r="1172" spans="1:2" x14ac:dyDescent="0.25">
      <c r="A1172">
        <v>1.1202206484962001</v>
      </c>
      <c r="B1172">
        <v>1.34851688538812</v>
      </c>
    </row>
    <row r="1173" spans="1:2" x14ac:dyDescent="0.25">
      <c r="A1173">
        <v>6.7980996472469597</v>
      </c>
      <c r="B1173">
        <v>5.4309004449073699</v>
      </c>
    </row>
    <row r="1174" spans="1:2" x14ac:dyDescent="0.25">
      <c r="A1174">
        <v>6.8290098954804899</v>
      </c>
      <c r="B1174">
        <v>5.7739121640619002</v>
      </c>
    </row>
    <row r="1175" spans="1:2" x14ac:dyDescent="0.25">
      <c r="A1175">
        <v>1.4897347735381801</v>
      </c>
      <c r="B1175">
        <v>1.4465655167783</v>
      </c>
    </row>
    <row r="1176" spans="1:2" x14ac:dyDescent="0.25">
      <c r="A1176">
        <v>0.86094799016845003</v>
      </c>
      <c r="B1176">
        <v>1.61974486481761</v>
      </c>
    </row>
    <row r="1177" spans="1:2" x14ac:dyDescent="0.25">
      <c r="A1177">
        <v>3.1193971092443502</v>
      </c>
      <c r="B1177">
        <v>8.9908767139285093</v>
      </c>
    </row>
    <row r="1178" spans="1:2" x14ac:dyDescent="0.25">
      <c r="A1178">
        <v>1.1603295781609699</v>
      </c>
      <c r="B1178">
        <v>0.87711151322160696</v>
      </c>
    </row>
    <row r="1179" spans="1:2" x14ac:dyDescent="0.25">
      <c r="A1179">
        <v>1.5018500843781899</v>
      </c>
      <c r="B1179">
        <v>1.1607861445666601</v>
      </c>
    </row>
    <row r="1180" spans="1:2" x14ac:dyDescent="0.25">
      <c r="A1180">
        <v>2.5929581823647299</v>
      </c>
      <c r="B1180">
        <v>9.2368304787320703</v>
      </c>
    </row>
    <row r="1181" spans="1:2" x14ac:dyDescent="0.25">
      <c r="A1181">
        <v>2.8598757671075798</v>
      </c>
      <c r="B1181">
        <v>8.5691537551223291</v>
      </c>
    </row>
    <row r="1182" spans="1:2" x14ac:dyDescent="0.25">
      <c r="A1182">
        <v>3.3252481204628901</v>
      </c>
      <c r="B1182">
        <v>8.2370790976583805</v>
      </c>
    </row>
    <row r="1183" spans="1:2" x14ac:dyDescent="0.25">
      <c r="A1183">
        <v>6.8407013492063502</v>
      </c>
      <c r="B1183">
        <v>4.82010636102937</v>
      </c>
    </row>
    <row r="1184" spans="1:2" x14ac:dyDescent="0.25">
      <c r="A1184">
        <v>3.5878751085445399</v>
      </c>
      <c r="B1184">
        <v>8.5097544713673496</v>
      </c>
    </row>
    <row r="1185" spans="1:2" x14ac:dyDescent="0.25">
      <c r="A1185">
        <v>1.6687370884816199</v>
      </c>
      <c r="B1185">
        <v>1.29877533303676</v>
      </c>
    </row>
    <row r="1186" spans="1:2" x14ac:dyDescent="0.25">
      <c r="A1186">
        <v>6.6432184705362598</v>
      </c>
      <c r="B1186">
        <v>5.3405233559710004</v>
      </c>
    </row>
    <row r="1187" spans="1:2" x14ac:dyDescent="0.25">
      <c r="A1187">
        <v>7.1362538396131203</v>
      </c>
      <c r="B1187">
        <v>4.8644465017677598</v>
      </c>
    </row>
    <row r="1188" spans="1:2" x14ac:dyDescent="0.25">
      <c r="A1188">
        <v>1.13339245952947</v>
      </c>
      <c r="B1188">
        <v>1.6909220217002501</v>
      </c>
    </row>
    <row r="1189" spans="1:2" x14ac:dyDescent="0.25">
      <c r="A1189">
        <v>6.3671721605362803</v>
      </c>
      <c r="B1189">
        <v>5.8785633904301502</v>
      </c>
    </row>
    <row r="1190" spans="1:2" x14ac:dyDescent="0.25">
      <c r="A1190">
        <v>0.81080447579812898</v>
      </c>
      <c r="B1190">
        <v>1.1964541873555601</v>
      </c>
    </row>
    <row r="1191" spans="1:2" x14ac:dyDescent="0.25">
      <c r="A1191">
        <v>6.6401178110843899</v>
      </c>
      <c r="B1191">
        <v>5.3265861916539201</v>
      </c>
    </row>
    <row r="1192" spans="1:2" x14ac:dyDescent="0.25">
      <c r="A1192">
        <v>6.0563432029486099</v>
      </c>
      <c r="B1192">
        <v>5.2418507882549399</v>
      </c>
    </row>
    <row r="1193" spans="1:2" x14ac:dyDescent="0.25">
      <c r="A1193">
        <v>1.0775737416736</v>
      </c>
      <c r="B1193">
        <v>1.93626957679394</v>
      </c>
    </row>
    <row r="1194" spans="1:2" x14ac:dyDescent="0.25">
      <c r="A1194">
        <v>2.9880043114645898</v>
      </c>
      <c r="B1194">
        <v>8.7007285235759504</v>
      </c>
    </row>
    <row r="1195" spans="1:2" x14ac:dyDescent="0.25">
      <c r="A1195">
        <v>1.0984064661617601</v>
      </c>
      <c r="B1195">
        <v>1.53822994408499</v>
      </c>
    </row>
    <row r="1196" spans="1:2" x14ac:dyDescent="0.25">
      <c r="A1196">
        <v>7.0971112390771296</v>
      </c>
      <c r="B1196">
        <v>5.0940663028106101</v>
      </c>
    </row>
    <row r="1197" spans="1:2" x14ac:dyDescent="0.25">
      <c r="A1197">
        <v>6.7629262149861296</v>
      </c>
      <c r="B1197">
        <v>5.3372014770993896</v>
      </c>
    </row>
    <row r="1198" spans="1:2" x14ac:dyDescent="0.25">
      <c r="A1198">
        <v>6.8650293375618396</v>
      </c>
      <c r="B1198">
        <v>5.1921110315975403</v>
      </c>
    </row>
    <row r="1199" spans="1:2" x14ac:dyDescent="0.25">
      <c r="A1199">
        <v>2.0937231507481502</v>
      </c>
      <c r="B1199">
        <v>1.1469550225662699</v>
      </c>
    </row>
    <row r="1200" spans="1:2" x14ac:dyDescent="0.25">
      <c r="A1200">
        <v>6.7999166064665699</v>
      </c>
      <c r="B1200">
        <v>4.4178525144588399</v>
      </c>
    </row>
    <row r="1201" spans="1:2" x14ac:dyDescent="0.25">
      <c r="A1201">
        <v>6.2708272938694298</v>
      </c>
      <c r="B1201">
        <v>5.0808449801316202</v>
      </c>
    </row>
    <row r="1202" spans="1:2" x14ac:dyDescent="0.25">
      <c r="A1202">
        <v>1.28861342909249</v>
      </c>
      <c r="B1202">
        <v>1.52533100976103</v>
      </c>
    </row>
    <row r="1203" spans="1:2" x14ac:dyDescent="0.25">
      <c r="A1203">
        <v>3.3194029653845201</v>
      </c>
      <c r="B1203">
        <v>8.23147612970617</v>
      </c>
    </row>
    <row r="1204" spans="1:2" x14ac:dyDescent="0.25">
      <c r="A1204">
        <v>7.3727971441139699</v>
      </c>
      <c r="B1204">
        <v>5.7588990578276897</v>
      </c>
    </row>
    <row r="1205" spans="1:2" x14ac:dyDescent="0.25">
      <c r="A1205">
        <v>3.3859414041273599</v>
      </c>
      <c r="B1205">
        <v>8.3191433917215107</v>
      </c>
    </row>
    <row r="1206" spans="1:2" x14ac:dyDescent="0.25">
      <c r="A1206">
        <v>0.87289655044233905</v>
      </c>
      <c r="B1206">
        <v>1.28220098593266</v>
      </c>
    </row>
    <row r="1207" spans="1:2" x14ac:dyDescent="0.25">
      <c r="A1207">
        <v>3.6796988519591101</v>
      </c>
      <c r="B1207">
        <v>9.1302179282376894</v>
      </c>
    </row>
    <row r="1208" spans="1:2" x14ac:dyDescent="0.25">
      <c r="A1208">
        <v>7.0661010133644897</v>
      </c>
      <c r="B1208">
        <v>5.5859994654985403</v>
      </c>
    </row>
    <row r="1209" spans="1:2" x14ac:dyDescent="0.25">
      <c r="A1209">
        <v>3.4337420312153299</v>
      </c>
      <c r="B1209">
        <v>8.7529760444570801</v>
      </c>
    </row>
    <row r="1210" spans="1:2" x14ac:dyDescent="0.25">
      <c r="A1210">
        <v>1.5059304182078601</v>
      </c>
      <c r="B1210">
        <v>0.96671649821025396</v>
      </c>
    </row>
    <row r="1211" spans="1:2" x14ac:dyDescent="0.25">
      <c r="A1211">
        <v>1.2757036363949601</v>
      </c>
      <c r="B1211">
        <v>1.20982861458743</v>
      </c>
    </row>
    <row r="1212" spans="1:2" x14ac:dyDescent="0.25">
      <c r="A1212">
        <v>3.12225606890479</v>
      </c>
      <c r="B1212">
        <v>8.5116791302472503</v>
      </c>
    </row>
    <row r="1213" spans="1:2" x14ac:dyDescent="0.25">
      <c r="A1213">
        <v>6.76927311542814</v>
      </c>
      <c r="B1213">
        <v>5.7736470031608098</v>
      </c>
    </row>
    <row r="1214" spans="1:2" x14ac:dyDescent="0.25">
      <c r="A1214">
        <v>0.92463602576290704</v>
      </c>
      <c r="B1214">
        <v>1.00731392440442</v>
      </c>
    </row>
    <row r="1215" spans="1:2" x14ac:dyDescent="0.25">
      <c r="A1215">
        <v>6.4700656290646696</v>
      </c>
      <c r="B1215">
        <v>5.4381560631299299</v>
      </c>
    </row>
    <row r="1216" spans="1:2" x14ac:dyDescent="0.25">
      <c r="A1216">
        <v>1.05164660646035</v>
      </c>
      <c r="B1216">
        <v>1.1164154182608901</v>
      </c>
    </row>
    <row r="1217" spans="1:2" x14ac:dyDescent="0.25">
      <c r="A1217">
        <v>1.1533495371586699</v>
      </c>
      <c r="B1217">
        <v>1.24006933128418</v>
      </c>
    </row>
    <row r="1218" spans="1:2" x14ac:dyDescent="0.25">
      <c r="A1218">
        <v>3.3361796409994202</v>
      </c>
      <c r="B1218">
        <v>8.5555412753746491</v>
      </c>
    </row>
    <row r="1219" spans="1:2" x14ac:dyDescent="0.25">
      <c r="A1219">
        <v>3.4958350550784401</v>
      </c>
      <c r="B1219">
        <v>8.7371403119741</v>
      </c>
    </row>
    <row r="1220" spans="1:2" x14ac:dyDescent="0.25">
      <c r="A1220">
        <v>4.1800394999386201</v>
      </c>
      <c r="B1220">
        <v>8.2192430471426192</v>
      </c>
    </row>
    <row r="1221" spans="1:2" x14ac:dyDescent="0.25">
      <c r="A1221">
        <v>3.1271995988454599</v>
      </c>
      <c r="B1221">
        <v>8.5576213341802401</v>
      </c>
    </row>
    <row r="1222" spans="1:2" x14ac:dyDescent="0.25">
      <c r="A1222">
        <v>6.7079870892298796</v>
      </c>
      <c r="B1222">
        <v>5.5763666127819196</v>
      </c>
    </row>
    <row r="1223" spans="1:2" x14ac:dyDescent="0.25">
      <c r="A1223">
        <v>6.5207815453507001</v>
      </c>
      <c r="B1223">
        <v>6.2136006073427197</v>
      </c>
    </row>
    <row r="1224" spans="1:2" x14ac:dyDescent="0.25">
      <c r="A1224">
        <v>2.6298423044371302</v>
      </c>
      <c r="B1224">
        <v>9.2686412832624399</v>
      </c>
    </row>
    <row r="1225" spans="1:2" x14ac:dyDescent="0.25">
      <c r="A1225">
        <v>3.1934429758006999</v>
      </c>
      <c r="B1225">
        <v>8.6935329491562694</v>
      </c>
    </row>
    <row r="1226" spans="1:2" x14ac:dyDescent="0.25">
      <c r="A1226">
        <v>5.9828639624392297</v>
      </c>
      <c r="B1226">
        <v>5.3457710415889004</v>
      </c>
    </row>
    <row r="1227" spans="1:2" x14ac:dyDescent="0.25">
      <c r="A1227">
        <v>1.6612377045186799</v>
      </c>
      <c r="B1227">
        <v>1.01077143945371</v>
      </c>
    </row>
    <row r="1228" spans="1:2" x14ac:dyDescent="0.25">
      <c r="A1228">
        <v>3.1603137410422799</v>
      </c>
      <c r="B1228">
        <v>8.7781903740066909</v>
      </c>
    </row>
    <row r="1229" spans="1:2" x14ac:dyDescent="0.25">
      <c r="A1229">
        <v>1.31633668461527</v>
      </c>
      <c r="B1229">
        <v>0.98608801999034301</v>
      </c>
    </row>
    <row r="1230" spans="1:2" x14ac:dyDescent="0.25">
      <c r="A1230">
        <v>6.9171150151712197</v>
      </c>
      <c r="B1230">
        <v>5.2542599196614201</v>
      </c>
    </row>
    <row r="1231" spans="1:2" x14ac:dyDescent="0.25">
      <c r="A1231">
        <v>3.50833635744943</v>
      </c>
      <c r="B1231">
        <v>8.5041678315553195</v>
      </c>
    </row>
    <row r="1232" spans="1:2" x14ac:dyDescent="0.25">
      <c r="A1232">
        <v>2.0561237676177999</v>
      </c>
      <c r="B1232">
        <v>0.97450715235778596</v>
      </c>
    </row>
    <row r="1233" spans="1:2" x14ac:dyDescent="0.25">
      <c r="A1233">
        <v>1.28315697696242</v>
      </c>
      <c r="B1233">
        <v>1.48268797611343</v>
      </c>
    </row>
    <row r="1234" spans="1:2" x14ac:dyDescent="0.25">
      <c r="A1234">
        <v>6.6804550756830201</v>
      </c>
      <c r="B1234">
        <v>5.5577718025738703</v>
      </c>
    </row>
    <row r="1235" spans="1:2" x14ac:dyDescent="0.25">
      <c r="A1235">
        <v>1.3317858205053901</v>
      </c>
      <c r="B1235">
        <v>1.48675082107975</v>
      </c>
    </row>
    <row r="1236" spans="1:2" x14ac:dyDescent="0.25">
      <c r="A1236">
        <v>6.2760775094427403</v>
      </c>
      <c r="B1236">
        <v>5.5549610901042898</v>
      </c>
    </row>
    <row r="1237" spans="1:2" x14ac:dyDescent="0.25">
      <c r="A1237">
        <v>6.6735254390085501</v>
      </c>
      <c r="B1237">
        <v>5.7702999288814798</v>
      </c>
    </row>
    <row r="1238" spans="1:2" x14ac:dyDescent="0.25">
      <c r="A1238">
        <v>3.1153490336375098</v>
      </c>
      <c r="B1238">
        <v>9.3197501707573505</v>
      </c>
    </row>
    <row r="1239" spans="1:2" x14ac:dyDescent="0.25">
      <c r="A1239">
        <v>6.4009591117206401</v>
      </c>
      <c r="B1239">
        <v>5.76542917750099</v>
      </c>
    </row>
    <row r="1240" spans="1:2" x14ac:dyDescent="0.25">
      <c r="A1240">
        <v>6.6242804926599499</v>
      </c>
      <c r="B1240">
        <v>5.4832345085605896</v>
      </c>
    </row>
    <row r="1241" spans="1:2" x14ac:dyDescent="0.25">
      <c r="A1241">
        <v>1.5587098172601099</v>
      </c>
      <c r="B1241">
        <v>1.29465358310655</v>
      </c>
    </row>
    <row r="1242" spans="1:2" x14ac:dyDescent="0.25">
      <c r="A1242">
        <v>6.09157306030533</v>
      </c>
      <c r="B1242">
        <v>5.2820945888083601</v>
      </c>
    </row>
    <row r="1243" spans="1:2" x14ac:dyDescent="0.25">
      <c r="A1243">
        <v>0.87838209461769801</v>
      </c>
      <c r="B1243">
        <v>0.90516128187453704</v>
      </c>
    </row>
    <row r="1244" spans="1:2" x14ac:dyDescent="0.25">
      <c r="A1244">
        <v>2.8595500632450301</v>
      </c>
      <c r="B1244">
        <v>8.1224041464535492</v>
      </c>
    </row>
    <row r="1245" spans="1:2" x14ac:dyDescent="0.25">
      <c r="A1245">
        <v>2.9527741194174899</v>
      </c>
      <c r="B1245">
        <v>8.2277858269328998</v>
      </c>
    </row>
    <row r="1246" spans="1:2" x14ac:dyDescent="0.25">
      <c r="A1246">
        <v>1.6009959823326101</v>
      </c>
      <c r="B1246">
        <v>1.5627761345479501</v>
      </c>
    </row>
    <row r="1247" spans="1:2" x14ac:dyDescent="0.25">
      <c r="A1247">
        <v>3.1673115446723199</v>
      </c>
      <c r="B1247">
        <v>8.4219993737109196</v>
      </c>
    </row>
    <row r="1248" spans="1:2" x14ac:dyDescent="0.25">
      <c r="A1248">
        <v>6.6414129219577402</v>
      </c>
      <c r="B1248">
        <v>5.2636936211273397</v>
      </c>
    </row>
    <row r="1249" spans="1:2" x14ac:dyDescent="0.25">
      <c r="A1249">
        <v>3.2669845380676499</v>
      </c>
      <c r="B1249">
        <v>8.9548139313753801</v>
      </c>
    </row>
    <row r="1250" spans="1:2" x14ac:dyDescent="0.25">
      <c r="A1250">
        <v>1.0467684062688301</v>
      </c>
      <c r="B1250">
        <v>0.75860948478849299</v>
      </c>
    </row>
    <row r="1251" spans="1:2" x14ac:dyDescent="0.25">
      <c r="A1251">
        <v>1.7873232166867401</v>
      </c>
      <c r="B1251">
        <v>1.3205934587747199</v>
      </c>
    </row>
    <row r="1252" spans="1:2" x14ac:dyDescent="0.25">
      <c r="A1252">
        <v>2.8267540826244</v>
      </c>
      <c r="B1252">
        <v>8.2728705275157708</v>
      </c>
    </row>
    <row r="1253" spans="1:2" x14ac:dyDescent="0.25">
      <c r="A1253">
        <v>1.00679848168883</v>
      </c>
      <c r="B1253">
        <v>1.1913391761563701</v>
      </c>
    </row>
    <row r="1254" spans="1:2" x14ac:dyDescent="0.25">
      <c r="A1254">
        <v>1.1704017229977199</v>
      </c>
      <c r="B1254">
        <v>1.71828542909169</v>
      </c>
    </row>
    <row r="1255" spans="1:2" x14ac:dyDescent="0.25">
      <c r="A1255">
        <v>0.98298253068352204</v>
      </c>
      <c r="B1255">
        <v>1.72936403645082</v>
      </c>
    </row>
    <row r="1256" spans="1:2" x14ac:dyDescent="0.25">
      <c r="A1256">
        <v>3.04346145579495</v>
      </c>
      <c r="B1256">
        <v>8.5722209238962108</v>
      </c>
    </row>
    <row r="1257" spans="1:2" x14ac:dyDescent="0.25">
      <c r="A1257">
        <v>6.5351181730081001</v>
      </c>
      <c r="B1257">
        <v>5.4860379277490896</v>
      </c>
    </row>
    <row r="1258" spans="1:2" x14ac:dyDescent="0.25">
      <c r="A1258">
        <v>3.3238261700751499</v>
      </c>
      <c r="B1258">
        <v>8.3217622371643607</v>
      </c>
    </row>
    <row r="1259" spans="1:2" x14ac:dyDescent="0.25">
      <c r="A1259">
        <v>1.0420278679728401</v>
      </c>
      <c r="B1259">
        <v>1.3599576414286201</v>
      </c>
    </row>
    <row r="1260" spans="1:2" x14ac:dyDescent="0.25">
      <c r="A1260">
        <v>2.9204617061621998</v>
      </c>
      <c r="B1260">
        <v>8.85803863807776</v>
      </c>
    </row>
    <row r="1261" spans="1:2" x14ac:dyDescent="0.25">
      <c r="A1261">
        <v>1.7023997397908599</v>
      </c>
      <c r="B1261">
        <v>1.0305539059782001</v>
      </c>
    </row>
    <row r="1262" spans="1:2" x14ac:dyDescent="0.25">
      <c r="A1262">
        <v>0.83624277460545904</v>
      </c>
      <c r="B1262">
        <v>1.8413542610723801</v>
      </c>
    </row>
    <row r="1263" spans="1:2" x14ac:dyDescent="0.25">
      <c r="A1263">
        <v>1.04329099006946</v>
      </c>
      <c r="B1263">
        <v>1.4967013034294701</v>
      </c>
    </row>
    <row r="1264" spans="1:2" x14ac:dyDescent="0.25">
      <c r="A1264">
        <v>1.2754083020034901</v>
      </c>
      <c r="B1264">
        <v>1.6213789605091</v>
      </c>
    </row>
    <row r="1265" spans="1:2" x14ac:dyDescent="0.25">
      <c r="A1265">
        <v>2.8206398850789398</v>
      </c>
      <c r="B1265">
        <v>8.4567556594444007</v>
      </c>
    </row>
    <row r="1266" spans="1:2" x14ac:dyDescent="0.25">
      <c r="A1266">
        <v>6.6585651606697196</v>
      </c>
      <c r="B1266">
        <v>5.04538103117119</v>
      </c>
    </row>
    <row r="1267" spans="1:2" x14ac:dyDescent="0.25">
      <c r="A1267">
        <v>2.86763717430442</v>
      </c>
      <c r="B1267">
        <v>8.7854041145213504</v>
      </c>
    </row>
    <row r="1268" spans="1:2" x14ac:dyDescent="0.25">
      <c r="A1268">
        <v>3.24877714198273</v>
      </c>
      <c r="B1268">
        <v>9.08408259925449</v>
      </c>
    </row>
    <row r="1269" spans="1:2" x14ac:dyDescent="0.25">
      <c r="A1269">
        <v>3.7474422699074199</v>
      </c>
      <c r="B1269">
        <v>8.2507815793894306</v>
      </c>
    </row>
    <row r="1270" spans="1:2" x14ac:dyDescent="0.25">
      <c r="A1270">
        <v>6.6679932072370196</v>
      </c>
      <c r="B1270">
        <v>5.2932259765453704</v>
      </c>
    </row>
    <row r="1271" spans="1:2" x14ac:dyDescent="0.25">
      <c r="A1271">
        <v>6.6228210152074896</v>
      </c>
      <c r="B1271">
        <v>5.6514970690419402</v>
      </c>
    </row>
    <row r="1272" spans="1:2" x14ac:dyDescent="0.25">
      <c r="A1272">
        <v>3.3150229078359299</v>
      </c>
      <c r="B1272">
        <v>8.4956283674996698</v>
      </c>
    </row>
    <row r="1273" spans="1:2" x14ac:dyDescent="0.25">
      <c r="A1273">
        <v>3.3770364995669202</v>
      </c>
      <c r="B1273">
        <v>8.4156803474966608</v>
      </c>
    </row>
    <row r="1274" spans="1:2" x14ac:dyDescent="0.25">
      <c r="A1274">
        <v>1.2030746525643901</v>
      </c>
      <c r="B1274">
        <v>1.40098433711351</v>
      </c>
    </row>
    <row r="1275" spans="1:2" x14ac:dyDescent="0.25">
      <c r="A1275">
        <v>1.2076843077380499</v>
      </c>
      <c r="B1275">
        <v>1.0266491194266201</v>
      </c>
    </row>
    <row r="1276" spans="1:2" x14ac:dyDescent="0.25">
      <c r="A1276">
        <v>3.1663599694100899</v>
      </c>
      <c r="B1276">
        <v>8.0924496128711692</v>
      </c>
    </row>
    <row r="1277" spans="1:2" x14ac:dyDescent="0.25">
      <c r="A1277">
        <v>6.5147965590158696</v>
      </c>
      <c r="B1277">
        <v>5.5464322939136297</v>
      </c>
    </row>
    <row r="1278" spans="1:2" x14ac:dyDescent="0.25">
      <c r="A1278">
        <v>3.6123580616918098</v>
      </c>
      <c r="B1278">
        <v>8.4487716180539696</v>
      </c>
    </row>
    <row r="1279" spans="1:2" x14ac:dyDescent="0.25">
      <c r="A1279">
        <v>3.86130279233373</v>
      </c>
      <c r="B1279">
        <v>8.8496473076863502</v>
      </c>
    </row>
    <row r="1280" spans="1:2" x14ac:dyDescent="0.25">
      <c r="A1280">
        <v>3.5859783966435899</v>
      </c>
      <c r="B1280">
        <v>8.5054918035256808</v>
      </c>
    </row>
    <row r="1281" spans="1:2" x14ac:dyDescent="0.25">
      <c r="A1281">
        <v>1.2222305446684001</v>
      </c>
      <c r="B1281">
        <v>1.2783197906697701</v>
      </c>
    </row>
    <row r="1282" spans="1:2" x14ac:dyDescent="0.25">
      <c r="A1282">
        <v>6.8813100088103898</v>
      </c>
      <c r="B1282">
        <v>4.9062161384863696</v>
      </c>
    </row>
    <row r="1283" spans="1:2" x14ac:dyDescent="0.25">
      <c r="A1283">
        <v>6.7023598474653898</v>
      </c>
      <c r="B1283">
        <v>5.5159860812732697</v>
      </c>
    </row>
    <row r="1284" spans="1:2" x14ac:dyDescent="0.25">
      <c r="A1284">
        <v>1.70257905860697</v>
      </c>
      <c r="B1284">
        <v>0.89821249006559201</v>
      </c>
    </row>
    <row r="1285" spans="1:2" x14ac:dyDescent="0.25">
      <c r="A1285">
        <v>3.1655860952414399</v>
      </c>
      <c r="B1285">
        <v>8.7904558713525205</v>
      </c>
    </row>
    <row r="1286" spans="1:2" x14ac:dyDescent="0.25">
      <c r="A1286">
        <v>7.1873406263048896</v>
      </c>
      <c r="B1286">
        <v>5.9142742130495796</v>
      </c>
    </row>
    <row r="1287" spans="1:2" x14ac:dyDescent="0.25">
      <c r="A1287">
        <v>2.9742257064686202</v>
      </c>
      <c r="B1287">
        <v>8.5678077384965796</v>
      </c>
    </row>
    <row r="1288" spans="1:2" x14ac:dyDescent="0.25">
      <c r="A1288">
        <v>6.43429282601147</v>
      </c>
      <c r="B1288">
        <v>5.3607289241497398</v>
      </c>
    </row>
    <row r="1289" spans="1:2" x14ac:dyDescent="0.25">
      <c r="A1289">
        <v>0.93987649222626801</v>
      </c>
      <c r="B1289">
        <v>1.065665362494</v>
      </c>
    </row>
    <row r="1290" spans="1:2" x14ac:dyDescent="0.25">
      <c r="A1290">
        <v>3.7084685224831802</v>
      </c>
      <c r="B1290">
        <v>8.21130636166329</v>
      </c>
    </row>
    <row r="1291" spans="1:2" x14ac:dyDescent="0.25">
      <c r="A1291">
        <v>3.1164212619992799</v>
      </c>
      <c r="B1291">
        <v>8.3951741863953906</v>
      </c>
    </row>
    <row r="1292" spans="1:2" x14ac:dyDescent="0.25">
      <c r="A1292">
        <v>6.6216941535654898</v>
      </c>
      <c r="B1292">
        <v>5.6974117552265398</v>
      </c>
    </row>
    <row r="1293" spans="1:2" x14ac:dyDescent="0.25">
      <c r="A1293">
        <v>2.7412649782390801</v>
      </c>
      <c r="B1293">
        <v>8.5331115011605707</v>
      </c>
    </row>
    <row r="1294" spans="1:2" x14ac:dyDescent="0.25">
      <c r="A1294">
        <v>6.3916457862649398</v>
      </c>
      <c r="B1294">
        <v>6.0185979581983</v>
      </c>
    </row>
    <row r="1295" spans="1:2" x14ac:dyDescent="0.25">
      <c r="A1295">
        <v>1.78890511780934</v>
      </c>
      <c r="B1295">
        <v>1.5458465358603299</v>
      </c>
    </row>
    <row r="1296" spans="1:2" x14ac:dyDescent="0.25">
      <c r="A1296">
        <v>1.4218204303803901</v>
      </c>
      <c r="B1296">
        <v>1.44142610999459</v>
      </c>
    </row>
    <row r="1297" spans="1:2" x14ac:dyDescent="0.25">
      <c r="A1297">
        <v>0.98317733012341402</v>
      </c>
      <c r="B1297">
        <v>0.90970530561366802</v>
      </c>
    </row>
    <row r="1298" spans="1:2" x14ac:dyDescent="0.25">
      <c r="A1298">
        <v>6.59683299796525</v>
      </c>
      <c r="B1298">
        <v>6.0653336467059802</v>
      </c>
    </row>
    <row r="1299" spans="1:2" x14ac:dyDescent="0.25">
      <c r="A1299">
        <v>1.1868726368395801</v>
      </c>
      <c r="B1299">
        <v>1.1298891340475301</v>
      </c>
    </row>
    <row r="1300" spans="1:2" x14ac:dyDescent="0.25">
      <c r="A1300">
        <v>2.9544323195472</v>
      </c>
      <c r="B1300">
        <v>8.6084302549149498</v>
      </c>
    </row>
    <row r="1301" spans="1:2" x14ac:dyDescent="0.25">
      <c r="A1301">
        <v>6.7511019230876004</v>
      </c>
      <c r="B1301">
        <v>5.76987767607595</v>
      </c>
    </row>
    <row r="1302" spans="1:2" x14ac:dyDescent="0.25">
      <c r="A1302">
        <v>1.2292586716070399</v>
      </c>
      <c r="B1302">
        <v>1.6030544945563101</v>
      </c>
    </row>
    <row r="1303" spans="1:2" x14ac:dyDescent="0.25">
      <c r="A1303">
        <v>1.7104098957678</v>
      </c>
      <c r="B1303">
        <v>1.6134508897922</v>
      </c>
    </row>
    <row r="1304" spans="1:2" x14ac:dyDescent="0.25">
      <c r="A1304">
        <v>0.66770606427589596</v>
      </c>
      <c r="B1304">
        <v>1.1895079619662301</v>
      </c>
    </row>
    <row r="1305" spans="1:2" x14ac:dyDescent="0.25">
      <c r="A1305">
        <v>1.0335299025198601</v>
      </c>
      <c r="B1305">
        <v>1.9104257934064</v>
      </c>
    </row>
    <row r="1306" spans="1:2" x14ac:dyDescent="0.25">
      <c r="A1306">
        <v>6.3375851052854797</v>
      </c>
      <c r="B1306">
        <v>5.3189445279833301</v>
      </c>
    </row>
    <row r="1307" spans="1:2" x14ac:dyDescent="0.25">
      <c r="A1307">
        <v>6.5699416906003396</v>
      </c>
      <c r="B1307">
        <v>5.7576374754532997</v>
      </c>
    </row>
    <row r="1308" spans="1:2" x14ac:dyDescent="0.25">
      <c r="A1308">
        <v>6.9718675676856598</v>
      </c>
      <c r="B1308">
        <v>5.4100783865605999</v>
      </c>
    </row>
    <row r="1309" spans="1:2" x14ac:dyDescent="0.25">
      <c r="A1309">
        <v>6.5611429941398596</v>
      </c>
      <c r="B1309">
        <v>5.5457683563575602</v>
      </c>
    </row>
    <row r="1310" spans="1:2" x14ac:dyDescent="0.25">
      <c r="A1310">
        <v>0.94593031380057002</v>
      </c>
      <c r="B1310">
        <v>1.96447514187681</v>
      </c>
    </row>
    <row r="1311" spans="1:2" x14ac:dyDescent="0.25">
      <c r="A1311">
        <v>7.4924657944928601</v>
      </c>
      <c r="B1311">
        <v>5.3382402323267701</v>
      </c>
    </row>
    <row r="1312" spans="1:2" x14ac:dyDescent="0.25">
      <c r="A1312">
        <v>3.2873050990852</v>
      </c>
      <c r="B1312">
        <v>8.3201596409582397</v>
      </c>
    </row>
    <row r="1313" spans="1:2" x14ac:dyDescent="0.25">
      <c r="A1313">
        <v>6.0515041267247103</v>
      </c>
      <c r="B1313">
        <v>5.23758500763517</v>
      </c>
    </row>
    <row r="1314" spans="1:2" x14ac:dyDescent="0.25">
      <c r="A1314">
        <v>3.69951064118088</v>
      </c>
      <c r="B1314">
        <v>8.7343566418885406</v>
      </c>
    </row>
    <row r="1315" spans="1:2" x14ac:dyDescent="0.25">
      <c r="A1315">
        <v>1.3392172123147901</v>
      </c>
      <c r="B1315">
        <v>1.2226229629830101</v>
      </c>
    </row>
    <row r="1316" spans="1:2" x14ac:dyDescent="0.25">
      <c r="A1316">
        <v>2.69765769352458</v>
      </c>
      <c r="B1316">
        <v>8.74993893021521</v>
      </c>
    </row>
    <row r="1317" spans="1:2" x14ac:dyDescent="0.25">
      <c r="A1317">
        <v>3.1854846290076302</v>
      </c>
      <c r="B1317">
        <v>9.1405969514531709</v>
      </c>
    </row>
    <row r="1318" spans="1:2" x14ac:dyDescent="0.25">
      <c r="A1318">
        <v>0.95805576886772403</v>
      </c>
      <c r="B1318">
        <v>1.2031169245662501</v>
      </c>
    </row>
    <row r="1319" spans="1:2" x14ac:dyDescent="0.25">
      <c r="A1319">
        <v>0.98661398452604399</v>
      </c>
      <c r="B1319">
        <v>1.0733145530664301</v>
      </c>
    </row>
    <row r="1320" spans="1:2" x14ac:dyDescent="0.25">
      <c r="A1320">
        <v>3.1719158930054601</v>
      </c>
      <c r="B1320">
        <v>8.9052538180698697</v>
      </c>
    </row>
    <row r="1321" spans="1:2" x14ac:dyDescent="0.25">
      <c r="A1321">
        <v>1.67690978415367</v>
      </c>
      <c r="B1321">
        <v>1.3111839230015601</v>
      </c>
    </row>
    <row r="1322" spans="1:2" x14ac:dyDescent="0.25">
      <c r="A1322">
        <v>6.5101936016271296</v>
      </c>
      <c r="B1322">
        <v>5.8800207594910097</v>
      </c>
    </row>
    <row r="1323" spans="1:2" x14ac:dyDescent="0.25">
      <c r="A1323">
        <v>3.4064688443506501</v>
      </c>
      <c r="B1323">
        <v>8.8219112623658997</v>
      </c>
    </row>
    <row r="1324" spans="1:2" x14ac:dyDescent="0.25">
      <c r="A1324">
        <v>6.6029075733995803</v>
      </c>
      <c r="B1324">
        <v>5.1042189238678501</v>
      </c>
    </row>
    <row r="1325" spans="1:2" x14ac:dyDescent="0.25">
      <c r="A1325">
        <v>6.62024416685981</v>
      </c>
      <c r="B1325">
        <v>5.2460074293606898</v>
      </c>
    </row>
    <row r="1326" spans="1:2" x14ac:dyDescent="0.25">
      <c r="A1326">
        <v>1.5351714347582901</v>
      </c>
      <c r="B1326">
        <v>1.3640816891131899</v>
      </c>
    </row>
    <row r="1327" spans="1:2" x14ac:dyDescent="0.25">
      <c r="A1327">
        <v>6.5329351433847904</v>
      </c>
      <c r="B1327">
        <v>5.3879988045283698</v>
      </c>
    </row>
    <row r="1328" spans="1:2" x14ac:dyDescent="0.25">
      <c r="A1328">
        <v>1.45419554909092</v>
      </c>
      <c r="B1328">
        <v>1.5009648872291499</v>
      </c>
    </row>
    <row r="1329" spans="1:2" x14ac:dyDescent="0.25">
      <c r="A1329">
        <v>7.06820407127669</v>
      </c>
      <c r="B1329">
        <v>5.2344637882756198</v>
      </c>
    </row>
    <row r="1330" spans="1:2" x14ac:dyDescent="0.25">
      <c r="A1330">
        <v>6.4812023440219404</v>
      </c>
      <c r="B1330">
        <v>5.2177302983695704</v>
      </c>
    </row>
    <row r="1331" spans="1:2" x14ac:dyDescent="0.25">
      <c r="A1331">
        <v>0.98161800097693797</v>
      </c>
      <c r="B1331">
        <v>1.1029140248510501</v>
      </c>
    </row>
    <row r="1332" spans="1:2" x14ac:dyDescent="0.25">
      <c r="A1332">
        <v>1.6693061183632001</v>
      </c>
      <c r="B1332">
        <v>0.997636663526284</v>
      </c>
    </row>
    <row r="1333" spans="1:2" x14ac:dyDescent="0.25">
      <c r="A1333">
        <v>1.7619182054898701</v>
      </c>
      <c r="B1333">
        <v>1.51533322256835</v>
      </c>
    </row>
    <row r="1334" spans="1:2" x14ac:dyDescent="0.25">
      <c r="A1334">
        <v>3.4014149011266199</v>
      </c>
      <c r="B1334">
        <v>8.6957329850730201</v>
      </c>
    </row>
    <row r="1335" spans="1:2" x14ac:dyDescent="0.25">
      <c r="A1335">
        <v>6.5830459372167303</v>
      </c>
      <c r="B1335">
        <v>5.2195495124890003</v>
      </c>
    </row>
    <row r="1336" spans="1:2" x14ac:dyDescent="0.25">
      <c r="A1336">
        <v>2.8276295696887499</v>
      </c>
      <c r="B1336">
        <v>8.7723521369001904</v>
      </c>
    </row>
    <row r="1337" spans="1:2" x14ac:dyDescent="0.25">
      <c r="A1337">
        <v>1.76056895408057</v>
      </c>
      <c r="B1337">
        <v>0.83410149870763195</v>
      </c>
    </row>
    <row r="1338" spans="1:2" x14ac:dyDescent="0.25">
      <c r="A1338">
        <v>2.87706689383801</v>
      </c>
      <c r="B1338">
        <v>8.7767805106787797</v>
      </c>
    </row>
    <row r="1339" spans="1:2" x14ac:dyDescent="0.25">
      <c r="A1339">
        <v>7.5516442995322999</v>
      </c>
      <c r="B1339">
        <v>5.3920798340289604</v>
      </c>
    </row>
    <row r="1340" spans="1:2" x14ac:dyDescent="0.25">
      <c r="A1340">
        <v>6.9242478558660103</v>
      </c>
      <c r="B1340">
        <v>5.2309145680745202</v>
      </c>
    </row>
    <row r="1341" spans="1:2" x14ac:dyDescent="0.25">
      <c r="A1341">
        <v>2.8157300514262</v>
      </c>
      <c r="B1341">
        <v>9.1605397675620495</v>
      </c>
    </row>
    <row r="1342" spans="1:2" x14ac:dyDescent="0.25">
      <c r="A1342">
        <v>1.50234249219073</v>
      </c>
      <c r="B1342">
        <v>1.17074290107104</v>
      </c>
    </row>
    <row r="1343" spans="1:2" x14ac:dyDescent="0.25">
      <c r="A1343">
        <v>7.5149181608486204</v>
      </c>
      <c r="B1343">
        <v>4.8475031337961401</v>
      </c>
    </row>
    <row r="1344" spans="1:2" x14ac:dyDescent="0.25">
      <c r="A1344">
        <v>6.2950231217721999</v>
      </c>
      <c r="B1344">
        <v>5.1653951389954296</v>
      </c>
    </row>
    <row r="1345" spans="1:2" x14ac:dyDescent="0.25">
      <c r="A1345">
        <v>6.7592185961046001</v>
      </c>
      <c r="B1345">
        <v>5.34879106051529</v>
      </c>
    </row>
    <row r="1346" spans="1:2" x14ac:dyDescent="0.25">
      <c r="A1346">
        <v>1.02490199689348</v>
      </c>
      <c r="B1346">
        <v>1.32825410028074</v>
      </c>
    </row>
    <row r="1347" spans="1:2" x14ac:dyDescent="0.25">
      <c r="A1347">
        <v>3.1778918055581098</v>
      </c>
      <c r="B1347">
        <v>9.0472988271887296</v>
      </c>
    </row>
    <row r="1348" spans="1:2" x14ac:dyDescent="0.25">
      <c r="A1348">
        <v>3.4800248249727401</v>
      </c>
      <c r="B1348">
        <v>8.4992219934286304</v>
      </c>
    </row>
    <row r="1349" spans="1:2" x14ac:dyDescent="0.25">
      <c r="A1349">
        <v>3.50646783080012</v>
      </c>
      <c r="B1349">
        <v>8.6400145096138505</v>
      </c>
    </row>
    <row r="1350" spans="1:2" x14ac:dyDescent="0.25">
      <c r="A1350">
        <v>6.3449053838488298</v>
      </c>
      <c r="B1350">
        <v>5.4944311455199601</v>
      </c>
    </row>
    <row r="1351" spans="1:2" x14ac:dyDescent="0.25">
      <c r="A1351">
        <v>1.7808564393529001</v>
      </c>
      <c r="B1351">
        <v>1.7714761811628501</v>
      </c>
    </row>
    <row r="1352" spans="1:2" x14ac:dyDescent="0.25">
      <c r="A1352">
        <v>7.1060845099973999</v>
      </c>
      <c r="B1352">
        <v>4.6373255934586401</v>
      </c>
    </row>
    <row r="1353" spans="1:2" x14ac:dyDescent="0.25">
      <c r="A1353">
        <v>6.8006827281302504</v>
      </c>
      <c r="B1353">
        <v>5.6907478848425601</v>
      </c>
    </row>
    <row r="1354" spans="1:2" x14ac:dyDescent="0.25">
      <c r="A1354">
        <v>1.2417595403317601</v>
      </c>
      <c r="B1354">
        <v>1.09689921725141</v>
      </c>
    </row>
    <row r="1355" spans="1:2" x14ac:dyDescent="0.25">
      <c r="A1355">
        <v>3.7323828587003498</v>
      </c>
      <c r="B1355">
        <v>7.9851037968096898</v>
      </c>
    </row>
    <row r="1356" spans="1:2" x14ac:dyDescent="0.25">
      <c r="A1356">
        <v>1.3046419944418699</v>
      </c>
      <c r="B1356">
        <v>1.08272017721154</v>
      </c>
    </row>
    <row r="1357" spans="1:2" x14ac:dyDescent="0.25">
      <c r="A1357">
        <v>6.2660148708571004</v>
      </c>
      <c r="B1357">
        <v>5.2273630623365896</v>
      </c>
    </row>
    <row r="1358" spans="1:2" x14ac:dyDescent="0.25">
      <c r="A1358">
        <v>3.4045598935562702</v>
      </c>
      <c r="B1358">
        <v>7.8349643210869502</v>
      </c>
    </row>
    <row r="1359" spans="1:2" x14ac:dyDescent="0.25">
      <c r="A1359">
        <v>3.5003218283914102</v>
      </c>
      <c r="B1359">
        <v>8.4810629648024491</v>
      </c>
    </row>
    <row r="1360" spans="1:2" x14ac:dyDescent="0.25">
      <c r="A1360">
        <v>6.0757270022934398</v>
      </c>
      <c r="B1360">
        <v>5.7433183414737101</v>
      </c>
    </row>
    <row r="1361" spans="1:2" x14ac:dyDescent="0.25">
      <c r="A1361">
        <v>0.911568470677944</v>
      </c>
      <c r="B1361">
        <v>1.48223532862393</v>
      </c>
    </row>
    <row r="1362" spans="1:2" x14ac:dyDescent="0.25">
      <c r="A1362">
        <v>3.5524712928645399</v>
      </c>
      <c r="B1362">
        <v>8.8888152264790001</v>
      </c>
    </row>
    <row r="1363" spans="1:2" x14ac:dyDescent="0.25">
      <c r="A1363">
        <v>3.5909879130553799</v>
      </c>
      <c r="B1363">
        <v>7.9752408035249198</v>
      </c>
    </row>
    <row r="1364" spans="1:2" x14ac:dyDescent="0.25">
      <c r="A1364">
        <v>6.2669452284668399</v>
      </c>
      <c r="B1364">
        <v>5.1223934129800801</v>
      </c>
    </row>
    <row r="1365" spans="1:2" x14ac:dyDescent="0.25">
      <c r="A1365">
        <v>3.2001361498922001</v>
      </c>
      <c r="B1365">
        <v>8.0280798942645397</v>
      </c>
    </row>
    <row r="1366" spans="1:2" x14ac:dyDescent="0.25">
      <c r="A1366">
        <v>6.8559145336747198</v>
      </c>
      <c r="B1366">
        <v>4.5431997817066403</v>
      </c>
    </row>
    <row r="1367" spans="1:2" x14ac:dyDescent="0.25">
      <c r="A1367">
        <v>3.4073964944680801</v>
      </c>
      <c r="B1367">
        <v>8.7975953162867793</v>
      </c>
    </row>
    <row r="1368" spans="1:2" x14ac:dyDescent="0.25">
      <c r="A1368">
        <v>6.4879744804574502</v>
      </c>
      <c r="B1368">
        <v>5.2855393043209302</v>
      </c>
    </row>
    <row r="1369" spans="1:2" x14ac:dyDescent="0.25">
      <c r="A1369">
        <v>1.27517936691194</v>
      </c>
      <c r="B1369">
        <v>1.3188004783262799</v>
      </c>
    </row>
    <row r="1370" spans="1:2" x14ac:dyDescent="0.25">
      <c r="A1370">
        <v>3.2775115790156502</v>
      </c>
      <c r="B1370">
        <v>8.8590601012121706</v>
      </c>
    </row>
    <row r="1371" spans="1:2" x14ac:dyDescent="0.25">
      <c r="A1371">
        <v>3.7667417702637098</v>
      </c>
      <c r="B1371">
        <v>8.8971706426459995</v>
      </c>
    </row>
    <row r="1372" spans="1:2" x14ac:dyDescent="0.25">
      <c r="A1372">
        <v>1.8170274202797001</v>
      </c>
      <c r="B1372">
        <v>0.937965753589726</v>
      </c>
    </row>
    <row r="1373" spans="1:2" x14ac:dyDescent="0.25">
      <c r="A1373">
        <v>3.1677816687814899</v>
      </c>
      <c r="B1373">
        <v>8.7485811275752194</v>
      </c>
    </row>
    <row r="1374" spans="1:2" x14ac:dyDescent="0.25">
      <c r="A1374">
        <v>2.6757849092683998</v>
      </c>
      <c r="B1374">
        <v>8.7109631300012609</v>
      </c>
    </row>
    <row r="1375" spans="1:2" x14ac:dyDescent="0.25">
      <c r="A1375">
        <v>2.7931928883869102</v>
      </c>
      <c r="B1375">
        <v>8.9616236157915701</v>
      </c>
    </row>
    <row r="1376" spans="1:2" x14ac:dyDescent="0.25">
      <c r="A1376">
        <v>1.5769247650226901</v>
      </c>
      <c r="B1376">
        <v>0.74976851267649802</v>
      </c>
    </row>
    <row r="1377" spans="1:2" x14ac:dyDescent="0.25">
      <c r="A1377">
        <v>3.32612753614784</v>
      </c>
      <c r="B1377">
        <v>8.3834976818070999</v>
      </c>
    </row>
    <row r="1378" spans="1:2" x14ac:dyDescent="0.25">
      <c r="A1378">
        <v>6.4373120523756597</v>
      </c>
      <c r="B1378">
        <v>5.1356055468016004</v>
      </c>
    </row>
    <row r="1379" spans="1:2" x14ac:dyDescent="0.25">
      <c r="A1379">
        <v>3.6244030369722</v>
      </c>
      <c r="B1379">
        <v>9.2732847199594008</v>
      </c>
    </row>
    <row r="1380" spans="1:2" x14ac:dyDescent="0.25">
      <c r="A1380">
        <v>0.857057080865957</v>
      </c>
      <c r="B1380">
        <v>0.91911520795912705</v>
      </c>
    </row>
    <row r="1381" spans="1:2" x14ac:dyDescent="0.25">
      <c r="A1381">
        <v>3.3374949482302099</v>
      </c>
      <c r="B1381">
        <v>9.05623381012715</v>
      </c>
    </row>
    <row r="1382" spans="1:2" x14ac:dyDescent="0.25">
      <c r="A1382">
        <v>1.6933289645426299</v>
      </c>
      <c r="B1382">
        <v>0.86222545311735799</v>
      </c>
    </row>
    <row r="1383" spans="1:2" x14ac:dyDescent="0.25">
      <c r="A1383">
        <v>3.6737709200254201</v>
      </c>
      <c r="B1383">
        <v>9.0603359944362705</v>
      </c>
    </row>
    <row r="1384" spans="1:2" x14ac:dyDescent="0.25">
      <c r="A1384">
        <v>1.7407305736990899</v>
      </c>
      <c r="B1384">
        <v>0.89823082651360497</v>
      </c>
    </row>
    <row r="1385" spans="1:2" x14ac:dyDescent="0.25">
      <c r="A1385">
        <v>1.78497053910994</v>
      </c>
      <c r="B1385">
        <v>1.5781921177501701</v>
      </c>
    </row>
    <row r="1386" spans="1:2" x14ac:dyDescent="0.25">
      <c r="A1386">
        <v>6.8518549753082301</v>
      </c>
      <c r="B1386">
        <v>4.93709479581279</v>
      </c>
    </row>
    <row r="1387" spans="1:2" x14ac:dyDescent="0.25">
      <c r="A1387">
        <v>2.8967627883301499</v>
      </c>
      <c r="B1387">
        <v>8.6570225949807291</v>
      </c>
    </row>
    <row r="1388" spans="1:2" x14ac:dyDescent="0.25">
      <c r="A1388">
        <v>6.5905490940401199</v>
      </c>
      <c r="B1388">
        <v>5.4900434318747804</v>
      </c>
    </row>
    <row r="1389" spans="1:2" x14ac:dyDescent="0.25">
      <c r="A1389">
        <v>3.0190338271649799</v>
      </c>
      <c r="B1389">
        <v>9.0608223229142606</v>
      </c>
    </row>
    <row r="1390" spans="1:2" x14ac:dyDescent="0.25">
      <c r="A1390">
        <v>6.7980259947676203</v>
      </c>
      <c r="B1390">
        <v>5.3364966269870999</v>
      </c>
    </row>
    <row r="1391" spans="1:2" x14ac:dyDescent="0.25">
      <c r="A1391">
        <v>1.4527260190153499</v>
      </c>
      <c r="B1391">
        <v>0.89365594758774802</v>
      </c>
    </row>
    <row r="1392" spans="1:2" x14ac:dyDescent="0.25">
      <c r="A1392">
        <v>6.4262092208048003</v>
      </c>
      <c r="B1392">
        <v>5.5479115532648304</v>
      </c>
    </row>
    <row r="1393" spans="1:2" x14ac:dyDescent="0.25">
      <c r="A1393">
        <v>1.21524913413031</v>
      </c>
      <c r="B1393">
        <v>1.34884018841369</v>
      </c>
    </row>
    <row r="1394" spans="1:2" x14ac:dyDescent="0.25">
      <c r="A1394">
        <v>1.54367232508862</v>
      </c>
      <c r="B1394">
        <v>1.4620810378798099</v>
      </c>
    </row>
    <row r="1395" spans="1:2" x14ac:dyDescent="0.25">
      <c r="A1395">
        <v>0.635833681692067</v>
      </c>
      <c r="B1395">
        <v>0.54892866665377205</v>
      </c>
    </row>
    <row r="1396" spans="1:2" x14ac:dyDescent="0.25">
      <c r="A1396">
        <v>0.87181712197259797</v>
      </c>
      <c r="B1396">
        <v>1.5982686087173399</v>
      </c>
    </row>
    <row r="1397" spans="1:2" x14ac:dyDescent="0.25">
      <c r="A1397">
        <v>6.1054308915781101</v>
      </c>
      <c r="B1397">
        <v>5.6702300500603204</v>
      </c>
    </row>
    <row r="1398" spans="1:2" x14ac:dyDescent="0.25">
      <c r="A1398">
        <v>3.08780778956812</v>
      </c>
      <c r="B1398">
        <v>8.9812652186103694</v>
      </c>
    </row>
    <row r="1399" spans="1:2" x14ac:dyDescent="0.25">
      <c r="A1399">
        <v>1.1761396807237601</v>
      </c>
      <c r="B1399">
        <v>1.46907363957932</v>
      </c>
    </row>
    <row r="1400" spans="1:2" x14ac:dyDescent="0.25">
      <c r="A1400">
        <v>6.9994165293407198</v>
      </c>
      <c r="B1400">
        <v>5.6781264800380198</v>
      </c>
    </row>
    <row r="1401" spans="1:2" x14ac:dyDescent="0.25">
      <c r="A1401">
        <v>6.3749625099299596</v>
      </c>
      <c r="B1401">
        <v>5.6296160463702902</v>
      </c>
    </row>
    <row r="1402" spans="1:2" x14ac:dyDescent="0.25">
      <c r="A1402">
        <v>6.90842869513508</v>
      </c>
      <c r="B1402">
        <v>4.7521090507318702</v>
      </c>
    </row>
    <row r="1403" spans="1:2" x14ac:dyDescent="0.25">
      <c r="A1403">
        <v>6.9888280595695198</v>
      </c>
      <c r="B1403">
        <v>5.23788926047287</v>
      </c>
    </row>
    <row r="1404" spans="1:2" x14ac:dyDescent="0.25">
      <c r="A1404">
        <v>6.8247166510792701</v>
      </c>
      <c r="B1404">
        <v>5.0421821528445898</v>
      </c>
    </row>
    <row r="1405" spans="1:2" x14ac:dyDescent="0.25">
      <c r="A1405">
        <v>1.2466411171298699</v>
      </c>
      <c r="B1405">
        <v>1.38374326225268</v>
      </c>
    </row>
    <row r="1406" spans="1:2" x14ac:dyDescent="0.25">
      <c r="A1406">
        <v>3.3384791508743201</v>
      </c>
      <c r="B1406">
        <v>8.0139952154079293</v>
      </c>
    </row>
    <row r="1407" spans="1:2" x14ac:dyDescent="0.25">
      <c r="A1407">
        <v>6.6098525310189196</v>
      </c>
      <c r="B1407">
        <v>5.23085655394038</v>
      </c>
    </row>
    <row r="1408" spans="1:2" x14ac:dyDescent="0.25">
      <c r="A1408">
        <v>3.7465607347882202</v>
      </c>
      <c r="B1408">
        <v>8.6567393539050492</v>
      </c>
    </row>
    <row r="1409" spans="1:2" x14ac:dyDescent="0.25">
      <c r="A1409">
        <v>0.95161167560314497</v>
      </c>
      <c r="B1409">
        <v>1.1578815299144301</v>
      </c>
    </row>
    <row r="1410" spans="1:2" x14ac:dyDescent="0.25">
      <c r="A1410">
        <v>3.0571671446342799</v>
      </c>
      <c r="B1410">
        <v>8.7788713910806297</v>
      </c>
    </row>
    <row r="1411" spans="1:2" x14ac:dyDescent="0.25">
      <c r="A1411">
        <v>3.65667766229382</v>
      </c>
      <c r="B1411">
        <v>9.2551773035915197</v>
      </c>
    </row>
    <row r="1412" spans="1:2" x14ac:dyDescent="0.25">
      <c r="A1412">
        <v>6.49262434149645</v>
      </c>
      <c r="B1412">
        <v>4.8272725317881804</v>
      </c>
    </row>
    <row r="1413" spans="1:2" x14ac:dyDescent="0.25">
      <c r="A1413">
        <v>3.0770717198000899</v>
      </c>
      <c r="B1413">
        <v>9.0057422273837293</v>
      </c>
    </row>
    <row r="1414" spans="1:2" x14ac:dyDescent="0.25">
      <c r="A1414">
        <v>0.98329815952105804</v>
      </c>
      <c r="B1414">
        <v>1.09560157787626</v>
      </c>
    </row>
    <row r="1415" spans="1:2" x14ac:dyDescent="0.25">
      <c r="A1415">
        <v>6.1951309608713299</v>
      </c>
      <c r="B1415">
        <v>5.0933717575269899</v>
      </c>
    </row>
    <row r="1416" spans="1:2" x14ac:dyDescent="0.25">
      <c r="A1416">
        <v>3.3844255370152498</v>
      </c>
      <c r="B1416">
        <v>8.5658196545317296</v>
      </c>
    </row>
    <row r="1417" spans="1:2" x14ac:dyDescent="0.25">
      <c r="A1417">
        <v>3.71537638690195</v>
      </c>
      <c r="B1417">
        <v>8.3154538028147194</v>
      </c>
    </row>
    <row r="1418" spans="1:2" x14ac:dyDescent="0.25">
      <c r="A1418">
        <v>1.4593598930317999</v>
      </c>
      <c r="B1418">
        <v>1.01791883134283</v>
      </c>
    </row>
    <row r="1419" spans="1:2" x14ac:dyDescent="0.25">
      <c r="A1419">
        <v>7.0013265136474203</v>
      </c>
      <c r="B1419">
        <v>4.9833213221663302</v>
      </c>
    </row>
    <row r="1420" spans="1:2" x14ac:dyDescent="0.25">
      <c r="A1420">
        <v>6.4202122604936704</v>
      </c>
      <c r="B1420">
        <v>5.2073255678498303</v>
      </c>
    </row>
    <row r="1421" spans="1:2" x14ac:dyDescent="0.25">
      <c r="A1421">
        <v>1.30689045507696</v>
      </c>
      <c r="B1421">
        <v>0.99672146439901599</v>
      </c>
    </row>
    <row r="1422" spans="1:2" x14ac:dyDescent="0.25">
      <c r="A1422">
        <v>3.0534339905730201</v>
      </c>
      <c r="B1422">
        <v>8.8668504688315792</v>
      </c>
    </row>
    <row r="1423" spans="1:2" x14ac:dyDescent="0.25">
      <c r="A1423">
        <v>2.1472863556131201</v>
      </c>
      <c r="B1423">
        <v>1.0779005040856</v>
      </c>
    </row>
    <row r="1424" spans="1:2" x14ac:dyDescent="0.25">
      <c r="A1424">
        <v>6.6061622990563</v>
      </c>
      <c r="B1424">
        <v>5.3648934212376398</v>
      </c>
    </row>
    <row r="1425" spans="1:2" x14ac:dyDescent="0.25">
      <c r="A1425">
        <v>3.8346787181745201</v>
      </c>
      <c r="B1425">
        <v>8.9997693629730104</v>
      </c>
    </row>
    <row r="1426" spans="1:2" x14ac:dyDescent="0.25">
      <c r="A1426">
        <v>6.5394812526657002</v>
      </c>
      <c r="B1426">
        <v>5.9274555151217099</v>
      </c>
    </row>
    <row r="1427" spans="1:2" x14ac:dyDescent="0.25">
      <c r="A1427">
        <v>1.5427234136412999</v>
      </c>
      <c r="B1427">
        <v>1.19170420560691</v>
      </c>
    </row>
    <row r="1428" spans="1:2" x14ac:dyDescent="0.25">
      <c r="A1428">
        <v>1.04784313025332</v>
      </c>
      <c r="B1428">
        <v>0.89054368014232799</v>
      </c>
    </row>
    <row r="1429" spans="1:2" x14ac:dyDescent="0.25">
      <c r="A1429">
        <v>0.90832108787330501</v>
      </c>
      <c r="B1429">
        <v>1.2593924053137</v>
      </c>
    </row>
    <row r="1430" spans="1:2" x14ac:dyDescent="0.25">
      <c r="A1430">
        <v>6.4799970056012102</v>
      </c>
      <c r="B1430">
        <v>5.5826307472100103</v>
      </c>
    </row>
    <row r="1431" spans="1:2" x14ac:dyDescent="0.25">
      <c r="A1431">
        <v>6.6396042811810103</v>
      </c>
      <c r="B1431">
        <v>5.1514161911104903</v>
      </c>
    </row>
    <row r="1432" spans="1:2" x14ac:dyDescent="0.25">
      <c r="A1432">
        <v>3.1451039655926798</v>
      </c>
      <c r="B1432">
        <v>7.8746575526446696</v>
      </c>
    </row>
    <row r="1433" spans="1:2" x14ac:dyDescent="0.25">
      <c r="A1433">
        <v>7.2046637868590997</v>
      </c>
      <c r="B1433">
        <v>6.09449015193176</v>
      </c>
    </row>
    <row r="1434" spans="1:2" x14ac:dyDescent="0.25">
      <c r="A1434">
        <v>3.3270818803634601</v>
      </c>
      <c r="B1434">
        <v>9.0257100710725897</v>
      </c>
    </row>
    <row r="1435" spans="1:2" x14ac:dyDescent="0.25">
      <c r="A1435">
        <v>2.90628441505674</v>
      </c>
      <c r="B1435">
        <v>8.2308688756871398</v>
      </c>
    </row>
    <row r="1436" spans="1:2" x14ac:dyDescent="0.25">
      <c r="A1436">
        <v>6.6011613311655397</v>
      </c>
      <c r="B1436">
        <v>5.4442991544965098</v>
      </c>
    </row>
    <row r="1437" spans="1:2" x14ac:dyDescent="0.25">
      <c r="A1437">
        <v>1.6645728256586001</v>
      </c>
      <c r="B1437">
        <v>1.1497873772479299</v>
      </c>
    </row>
    <row r="1438" spans="1:2" x14ac:dyDescent="0.25">
      <c r="A1438">
        <v>0.97489056349327097</v>
      </c>
      <c r="B1438">
        <v>1.2142076587709301</v>
      </c>
    </row>
    <row r="1439" spans="1:2" x14ac:dyDescent="0.25">
      <c r="A1439">
        <v>6.8228547498894203</v>
      </c>
      <c r="B1439">
        <v>6.1951258667303204</v>
      </c>
    </row>
    <row r="1440" spans="1:2" x14ac:dyDescent="0.25">
      <c r="A1440">
        <v>7.0333232774610801</v>
      </c>
      <c r="B1440">
        <v>5.4230926224758402</v>
      </c>
    </row>
    <row r="1441" spans="1:2" x14ac:dyDescent="0.25">
      <c r="A1441">
        <v>0.70849011969462705</v>
      </c>
      <c r="B1441">
        <v>1.3823141703241</v>
      </c>
    </row>
    <row r="1442" spans="1:2" x14ac:dyDescent="0.25">
      <c r="A1442">
        <v>1.21156609491499</v>
      </c>
      <c r="B1442">
        <v>1.3745987134598701</v>
      </c>
    </row>
    <row r="1443" spans="1:2" x14ac:dyDescent="0.25">
      <c r="A1443">
        <v>3.28144969613707</v>
      </c>
      <c r="B1443">
        <v>8.8037287334309209</v>
      </c>
    </row>
    <row r="1444" spans="1:2" x14ac:dyDescent="0.25">
      <c r="A1444">
        <v>6.5968451863912199</v>
      </c>
      <c r="B1444">
        <v>5.63714509648785</v>
      </c>
    </row>
    <row r="1445" spans="1:2" x14ac:dyDescent="0.25">
      <c r="A1445">
        <v>1.0340518664388301</v>
      </c>
      <c r="B1445">
        <v>1.2691865913319</v>
      </c>
    </row>
    <row r="1446" spans="1:2" x14ac:dyDescent="0.25">
      <c r="A1446">
        <v>2.8218510441286502</v>
      </c>
      <c r="B1446">
        <v>8.4990058066030603</v>
      </c>
    </row>
    <row r="1447" spans="1:2" x14ac:dyDescent="0.25">
      <c r="A1447">
        <v>1.81880100709056</v>
      </c>
      <c r="B1447">
        <v>1.07262507720341</v>
      </c>
    </row>
    <row r="1448" spans="1:2" x14ac:dyDescent="0.25">
      <c r="A1448">
        <v>0.99659464672042397</v>
      </c>
      <c r="B1448">
        <v>1.31073485149649</v>
      </c>
    </row>
    <row r="1449" spans="1:2" x14ac:dyDescent="0.25">
      <c r="A1449">
        <v>6.4488450316782497</v>
      </c>
      <c r="B1449">
        <v>4.8007182269800204</v>
      </c>
    </row>
    <row r="1450" spans="1:2" x14ac:dyDescent="0.25">
      <c r="A1450">
        <v>6.65294687415075</v>
      </c>
      <c r="B1450">
        <v>5.4586842557317796</v>
      </c>
    </row>
    <row r="1451" spans="1:2" x14ac:dyDescent="0.25">
      <c r="A1451">
        <v>1.35665485383061</v>
      </c>
      <c r="B1451">
        <v>1.35166197287686</v>
      </c>
    </row>
    <row r="1452" spans="1:2" x14ac:dyDescent="0.25">
      <c r="A1452">
        <v>1.3140320085574999</v>
      </c>
      <c r="B1452">
        <v>1.4603943331273399</v>
      </c>
    </row>
    <row r="1453" spans="1:2" x14ac:dyDescent="0.25">
      <c r="A1453">
        <v>7.22258410745322</v>
      </c>
      <c r="B1453">
        <v>5.7136638061228799</v>
      </c>
    </row>
    <row r="1454" spans="1:2" x14ac:dyDescent="0.25">
      <c r="A1454">
        <v>3.4116625312076199</v>
      </c>
      <c r="B1454">
        <v>8.7697860000654497</v>
      </c>
    </row>
    <row r="1455" spans="1:2" x14ac:dyDescent="0.25">
      <c r="A1455">
        <v>3.5724326801003499</v>
      </c>
      <c r="B1455">
        <v>8.5250432555553708</v>
      </c>
    </row>
    <row r="1456" spans="1:2" x14ac:dyDescent="0.25">
      <c r="A1456">
        <v>6.7830080135286401</v>
      </c>
      <c r="B1456">
        <v>5.9387140537609397</v>
      </c>
    </row>
    <row r="1457" spans="1:2" x14ac:dyDescent="0.25">
      <c r="A1457">
        <v>6.3008094729164199</v>
      </c>
      <c r="B1457">
        <v>5.2703687179703103</v>
      </c>
    </row>
    <row r="1458" spans="1:2" x14ac:dyDescent="0.25">
      <c r="A1458">
        <v>3.34095021760734</v>
      </c>
      <c r="B1458">
        <v>8.4672232351278094</v>
      </c>
    </row>
    <row r="1459" spans="1:2" x14ac:dyDescent="0.25">
      <c r="A1459">
        <v>3.7779784200868498</v>
      </c>
      <c r="B1459">
        <v>7.8962202988846402</v>
      </c>
    </row>
    <row r="1460" spans="1:2" x14ac:dyDescent="0.25">
      <c r="A1460">
        <v>3.41362284497322</v>
      </c>
      <c r="B1460">
        <v>8.3528852080059099</v>
      </c>
    </row>
    <row r="1461" spans="1:2" x14ac:dyDescent="0.25">
      <c r="A1461">
        <v>2.9259862267787899</v>
      </c>
      <c r="B1461">
        <v>9.1017646157133605</v>
      </c>
    </row>
    <row r="1462" spans="1:2" x14ac:dyDescent="0.25">
      <c r="A1462">
        <v>6.8087486335368501</v>
      </c>
      <c r="B1462">
        <v>4.8480951256827698</v>
      </c>
    </row>
    <row r="1463" spans="1:2" x14ac:dyDescent="0.25">
      <c r="A1463">
        <v>0.68844724137193902</v>
      </c>
      <c r="B1463">
        <v>1.3666680130315201</v>
      </c>
    </row>
    <row r="1464" spans="1:2" x14ac:dyDescent="0.25">
      <c r="A1464">
        <v>1.36522814628469</v>
      </c>
      <c r="B1464">
        <v>1.68973021167294</v>
      </c>
    </row>
    <row r="1465" spans="1:2" x14ac:dyDescent="0.25">
      <c r="A1465">
        <v>6.44449634800102</v>
      </c>
      <c r="B1465">
        <v>5.37327579170426</v>
      </c>
    </row>
    <row r="1466" spans="1:2" x14ac:dyDescent="0.25">
      <c r="A1466">
        <v>6.9448165216463398</v>
      </c>
      <c r="B1466">
        <v>5.1398124317023104</v>
      </c>
    </row>
    <row r="1467" spans="1:2" x14ac:dyDescent="0.25">
      <c r="A1467">
        <v>0.90102645683051696</v>
      </c>
      <c r="B1467">
        <v>0.68052699261855898</v>
      </c>
    </row>
    <row r="1468" spans="1:2" x14ac:dyDescent="0.25">
      <c r="A1468">
        <v>1.3467398321475701</v>
      </c>
      <c r="B1468">
        <v>1.21637686408324</v>
      </c>
    </row>
    <row r="1469" spans="1:2" x14ac:dyDescent="0.25">
      <c r="A1469">
        <v>6.4997619950747598</v>
      </c>
      <c r="B1469">
        <v>5.4283829189085404</v>
      </c>
    </row>
    <row r="1470" spans="1:2" x14ac:dyDescent="0.25">
      <c r="A1470">
        <v>1.2578776406519201</v>
      </c>
      <c r="B1470">
        <v>1.8165547535358799</v>
      </c>
    </row>
    <row r="1471" spans="1:2" x14ac:dyDescent="0.25">
      <c r="A1471">
        <v>6.1846723399030301</v>
      </c>
      <c r="B1471">
        <v>5.2080652864276704</v>
      </c>
    </row>
    <row r="1472" spans="1:2" x14ac:dyDescent="0.25">
      <c r="A1472">
        <v>6.9440581334398601</v>
      </c>
      <c r="B1472">
        <v>5.5327658294897004</v>
      </c>
    </row>
    <row r="1473" spans="1:2" x14ac:dyDescent="0.25">
      <c r="A1473">
        <v>3.0595785444341601</v>
      </c>
      <c r="B1473">
        <v>8.5488815192305694</v>
      </c>
    </row>
    <row r="1474" spans="1:2" x14ac:dyDescent="0.25">
      <c r="A1474">
        <v>6.4666104648012102</v>
      </c>
      <c r="B1474">
        <v>5.6152233977329402</v>
      </c>
    </row>
    <row r="1475" spans="1:2" x14ac:dyDescent="0.25">
      <c r="A1475">
        <v>0.97492967439331102</v>
      </c>
      <c r="B1475">
        <v>1.19242075207255</v>
      </c>
    </row>
    <row r="1476" spans="1:2" x14ac:dyDescent="0.25">
      <c r="A1476">
        <v>1.2198697201642701</v>
      </c>
      <c r="B1476">
        <v>1.44944458119539</v>
      </c>
    </row>
    <row r="1477" spans="1:2" x14ac:dyDescent="0.25">
      <c r="A1477">
        <v>3.37587718550843</v>
      </c>
      <c r="B1477">
        <v>9.4968125715999001</v>
      </c>
    </row>
    <row r="1478" spans="1:2" x14ac:dyDescent="0.25">
      <c r="A1478">
        <v>1.3322492421630301</v>
      </c>
      <c r="B1478">
        <v>1.66122368696121</v>
      </c>
    </row>
    <row r="1479" spans="1:2" x14ac:dyDescent="0.25">
      <c r="A1479">
        <v>3.3978940888684601</v>
      </c>
      <c r="B1479">
        <v>8.4155988945607803</v>
      </c>
    </row>
    <row r="1480" spans="1:2" x14ac:dyDescent="0.25">
      <c r="A1480">
        <v>2.7508054431445199</v>
      </c>
      <c r="B1480">
        <v>9.1562752023237106</v>
      </c>
    </row>
    <row r="1481" spans="1:2" x14ac:dyDescent="0.25">
      <c r="A1481">
        <v>1.7108632149037599</v>
      </c>
      <c r="B1481">
        <v>1.40389865352557</v>
      </c>
    </row>
    <row r="1482" spans="1:2" x14ac:dyDescent="0.25">
      <c r="A1482">
        <v>3.42023016096261</v>
      </c>
      <c r="B1482">
        <v>9.0153675116682503</v>
      </c>
    </row>
    <row r="1483" spans="1:2" x14ac:dyDescent="0.25">
      <c r="A1483">
        <v>3.3501724010038001</v>
      </c>
      <c r="B1483">
        <v>8.7615092027384307</v>
      </c>
    </row>
    <row r="1484" spans="1:2" x14ac:dyDescent="0.25">
      <c r="A1484">
        <v>1.6840125892128099</v>
      </c>
      <c r="B1484">
        <v>1.1423796714718999</v>
      </c>
    </row>
    <row r="1485" spans="1:2" x14ac:dyDescent="0.25">
      <c r="A1485">
        <v>3.2719410201722199</v>
      </c>
      <c r="B1485">
        <v>8.6428777486496298</v>
      </c>
    </row>
    <row r="1486" spans="1:2" x14ac:dyDescent="0.25">
      <c r="A1486">
        <v>2.5986382229685598</v>
      </c>
      <c r="B1486">
        <v>8.7707504499083395</v>
      </c>
    </row>
    <row r="1487" spans="1:2" x14ac:dyDescent="0.25">
      <c r="A1487">
        <v>1.5330061383426801</v>
      </c>
      <c r="B1487">
        <v>1.42511708173171</v>
      </c>
    </row>
    <row r="1488" spans="1:2" x14ac:dyDescent="0.25">
      <c r="A1488">
        <v>1.6676911200667901</v>
      </c>
      <c r="B1488">
        <v>1.63394885346632</v>
      </c>
    </row>
    <row r="1489" spans="1:2" x14ac:dyDescent="0.25">
      <c r="A1489">
        <v>6.7010839607300898</v>
      </c>
      <c r="B1489">
        <v>5.4626489909270504</v>
      </c>
    </row>
    <row r="1490" spans="1:2" x14ac:dyDescent="0.25">
      <c r="A1490">
        <v>3.6244411652313802</v>
      </c>
      <c r="B1490">
        <v>8.5229889444629006</v>
      </c>
    </row>
    <row r="1491" spans="1:2" x14ac:dyDescent="0.25">
      <c r="A1491">
        <v>6.7643710639135604</v>
      </c>
      <c r="B1491">
        <v>5.04720154602271</v>
      </c>
    </row>
    <row r="1492" spans="1:2" x14ac:dyDescent="0.25">
      <c r="A1492">
        <v>6.3442705603981198</v>
      </c>
      <c r="B1492">
        <v>4.9692538043473702</v>
      </c>
    </row>
    <row r="1493" spans="1:2" x14ac:dyDescent="0.25">
      <c r="A1493">
        <v>3.8595485809752299</v>
      </c>
      <c r="B1493">
        <v>9.2118266052103603</v>
      </c>
    </row>
    <row r="1494" spans="1:2" x14ac:dyDescent="0.25">
      <c r="A1494">
        <v>6.7656518717386902</v>
      </c>
      <c r="B1494">
        <v>5.2952512033246402</v>
      </c>
    </row>
    <row r="1495" spans="1:2" x14ac:dyDescent="0.25">
      <c r="A1495">
        <v>0.72333613712767997</v>
      </c>
      <c r="B1495">
        <v>1.4007905366359901</v>
      </c>
    </row>
    <row r="1496" spans="1:2" x14ac:dyDescent="0.25">
      <c r="A1496">
        <v>2.5923857146296698</v>
      </c>
      <c r="B1496">
        <v>8.65903490082529</v>
      </c>
    </row>
    <row r="1497" spans="1:2" x14ac:dyDescent="0.25">
      <c r="A1497">
        <v>1.76310647598549</v>
      </c>
      <c r="B1497">
        <v>1.26831159267323</v>
      </c>
    </row>
    <row r="1498" spans="1:2" x14ac:dyDescent="0.25">
      <c r="A1498">
        <v>2.9581243128348</v>
      </c>
      <c r="B1498">
        <v>9.0576404890935507</v>
      </c>
    </row>
    <row r="1499" spans="1:2" x14ac:dyDescent="0.25">
      <c r="A1499">
        <v>3.3063366746431599</v>
      </c>
      <c r="B1499">
        <v>8.6127692009155101</v>
      </c>
    </row>
    <row r="1500" spans="1:2" x14ac:dyDescent="0.25">
      <c r="A1500">
        <v>6.6385365128468896</v>
      </c>
      <c r="B1500">
        <v>5.1536185439845204</v>
      </c>
    </row>
    <row r="1501" spans="1:2" x14ac:dyDescent="0.25">
      <c r="A1501">
        <v>1.22033418268584</v>
      </c>
      <c r="B1501">
        <v>1.24874209882915</v>
      </c>
    </row>
    <row r="1502" spans="1:2" x14ac:dyDescent="0.25">
      <c r="A1502">
        <v>1.0636939396839</v>
      </c>
      <c r="B1502">
        <v>0.99983133734819396</v>
      </c>
    </row>
    <row r="1503" spans="1:2" x14ac:dyDescent="0.25">
      <c r="A1503">
        <v>6.5538703215647001</v>
      </c>
      <c r="B1503">
        <v>5.5045775700192801</v>
      </c>
    </row>
    <row r="1504" spans="1:2" x14ac:dyDescent="0.25">
      <c r="A1504">
        <v>3.17488674801344</v>
      </c>
      <c r="B1504">
        <v>8.6197867262280301</v>
      </c>
    </row>
    <row r="1505" spans="1:2" x14ac:dyDescent="0.25">
      <c r="A1505">
        <v>7.0254301102786796</v>
      </c>
      <c r="B1505">
        <v>5.00292251923132</v>
      </c>
    </row>
    <row r="1506" spans="1:2" x14ac:dyDescent="0.25">
      <c r="A1506">
        <v>3.3363340036743101</v>
      </c>
      <c r="B1506">
        <v>8.6426072374391492</v>
      </c>
    </row>
    <row r="1507" spans="1:2" x14ac:dyDescent="0.25">
      <c r="A1507">
        <v>2.8643825405625898</v>
      </c>
      <c r="B1507">
        <v>8.9065703941933805</v>
      </c>
    </row>
    <row r="1508" spans="1:2" x14ac:dyDescent="0.25">
      <c r="A1508">
        <v>3.4843211832315801</v>
      </c>
      <c r="B1508">
        <v>8.3119509164424201</v>
      </c>
    </row>
    <row r="1509" spans="1:2" x14ac:dyDescent="0.25">
      <c r="A1509">
        <v>6.7887827279701902</v>
      </c>
      <c r="B1509">
        <v>5.6749144585236202</v>
      </c>
    </row>
    <row r="1510" spans="1:2" x14ac:dyDescent="0.25">
      <c r="A1510">
        <v>6.7842194293042102</v>
      </c>
      <c r="B1510">
        <v>5.1719193329578399</v>
      </c>
    </row>
    <row r="1511" spans="1:2" x14ac:dyDescent="0.25">
      <c r="A1511">
        <v>1.76088113598893</v>
      </c>
      <c r="B1511">
        <v>1.25253198270486</v>
      </c>
    </row>
    <row r="1512" spans="1:2" x14ac:dyDescent="0.25">
      <c r="A1512">
        <v>6.5263672160211996</v>
      </c>
      <c r="B1512">
        <v>5.6442737504880496</v>
      </c>
    </row>
    <row r="1513" spans="1:2" x14ac:dyDescent="0.25">
      <c r="A1513">
        <v>3.2693659875891399</v>
      </c>
      <c r="B1513">
        <v>8.5404292481872996</v>
      </c>
    </row>
    <row r="1514" spans="1:2" x14ac:dyDescent="0.25">
      <c r="A1514">
        <v>4.2245223692695699</v>
      </c>
      <c r="B1514">
        <v>8.3717541564080804</v>
      </c>
    </row>
    <row r="1515" spans="1:2" x14ac:dyDescent="0.25">
      <c r="A1515">
        <v>3.4439818663403798</v>
      </c>
      <c r="B1515">
        <v>8.7783521576475501</v>
      </c>
    </row>
    <row r="1516" spans="1:2" x14ac:dyDescent="0.25">
      <c r="A1516">
        <v>3.0892164270175799</v>
      </c>
      <c r="B1516">
        <v>9.0296536549954407</v>
      </c>
    </row>
    <row r="1517" spans="1:2" x14ac:dyDescent="0.25">
      <c r="A1517">
        <v>1.47065858309905</v>
      </c>
      <c r="B1517">
        <v>1.33575514281644</v>
      </c>
    </row>
    <row r="1518" spans="1:2" x14ac:dyDescent="0.25">
      <c r="A1518">
        <v>0.99055912900189402</v>
      </c>
      <c r="B1518">
        <v>1.53663031350188</v>
      </c>
    </row>
    <row r="1519" spans="1:2" x14ac:dyDescent="0.25">
      <c r="A1519">
        <v>3.2950256627866699</v>
      </c>
      <c r="B1519">
        <v>8.3900195076698303</v>
      </c>
    </row>
    <row r="1520" spans="1:2" x14ac:dyDescent="0.25">
      <c r="A1520">
        <v>6.4373336275053497</v>
      </c>
      <c r="B1520">
        <v>5.7945703713916901</v>
      </c>
    </row>
    <row r="1521" spans="1:2" x14ac:dyDescent="0.25">
      <c r="A1521">
        <v>7.0036499223983597</v>
      </c>
      <c r="B1521">
        <v>5.0788030377045104</v>
      </c>
    </row>
    <row r="1522" spans="1:2" x14ac:dyDescent="0.25">
      <c r="A1522">
        <v>3.1154602137791199</v>
      </c>
      <c r="B1522">
        <v>8.8170979725804308</v>
      </c>
    </row>
    <row r="1523" spans="1:2" x14ac:dyDescent="0.25">
      <c r="A1523">
        <v>1.1720258481588699</v>
      </c>
      <c r="B1523">
        <v>1.3536047342788999</v>
      </c>
    </row>
    <row r="1524" spans="1:2" x14ac:dyDescent="0.25">
      <c r="A1524">
        <v>1.24767194977666</v>
      </c>
      <c r="B1524">
        <v>1.4548769183994801</v>
      </c>
    </row>
    <row r="1525" spans="1:2" x14ac:dyDescent="0.25">
      <c r="A1525">
        <v>3.3717107322173399</v>
      </c>
      <c r="B1525">
        <v>9.1687816500025008</v>
      </c>
    </row>
    <row r="1526" spans="1:2" x14ac:dyDescent="0.25">
      <c r="A1526">
        <v>6.58589331298875</v>
      </c>
      <c r="B1526">
        <v>5.4792428235872004</v>
      </c>
    </row>
    <row r="1527" spans="1:2" x14ac:dyDescent="0.25">
      <c r="A1527">
        <v>3.3589479429792801</v>
      </c>
      <c r="B1527">
        <v>9.2332736892764107</v>
      </c>
    </row>
    <row r="1528" spans="1:2" x14ac:dyDescent="0.25">
      <c r="A1528">
        <v>6.1954632400815797</v>
      </c>
      <c r="B1528">
        <v>5.47154481637497</v>
      </c>
    </row>
    <row r="1529" spans="1:2" x14ac:dyDescent="0.25">
      <c r="A1529">
        <v>2.9271162328599498</v>
      </c>
      <c r="B1529">
        <v>8.4186317996744808</v>
      </c>
    </row>
    <row r="1530" spans="1:2" x14ac:dyDescent="0.25">
      <c r="A1530">
        <v>6.3863106354130199</v>
      </c>
      <c r="B1530">
        <v>4.99732669510135</v>
      </c>
    </row>
    <row r="1531" spans="1:2" x14ac:dyDescent="0.25">
      <c r="A1531">
        <v>3.6069400877037698</v>
      </c>
      <c r="B1531">
        <v>9.1303644159083301</v>
      </c>
    </row>
    <row r="1532" spans="1:2" x14ac:dyDescent="0.25">
      <c r="A1532">
        <v>7.0089734872837299</v>
      </c>
      <c r="B1532">
        <v>5.5433754137110602</v>
      </c>
    </row>
    <row r="1533" spans="1:2" x14ac:dyDescent="0.25">
      <c r="A1533">
        <v>1.52420161928016</v>
      </c>
      <c r="B1533">
        <v>1.5727414292731401</v>
      </c>
    </row>
    <row r="1534" spans="1:2" x14ac:dyDescent="0.25">
      <c r="A1534">
        <v>1.1982401534017999</v>
      </c>
      <c r="B1534">
        <v>1.3663883807666699</v>
      </c>
    </row>
    <row r="1535" spans="1:2" x14ac:dyDescent="0.25">
      <c r="A1535">
        <v>1.3823739809320199</v>
      </c>
      <c r="B1535">
        <v>1.8825304731581201</v>
      </c>
    </row>
    <row r="1536" spans="1:2" x14ac:dyDescent="0.25">
      <c r="A1536">
        <v>3.8490009876963498</v>
      </c>
      <c r="B1536">
        <v>9.1424406958386104</v>
      </c>
    </row>
    <row r="1537" spans="1:2" x14ac:dyDescent="0.25">
      <c r="A1537">
        <v>6.9114581356937004</v>
      </c>
      <c r="B1537">
        <v>5.5599557886266204</v>
      </c>
    </row>
    <row r="1538" spans="1:2" x14ac:dyDescent="0.25">
      <c r="A1538">
        <v>3.5917971047033301</v>
      </c>
      <c r="B1538">
        <v>8.6671535120406205</v>
      </c>
    </row>
    <row r="1539" spans="1:2" x14ac:dyDescent="0.25">
      <c r="A1539">
        <v>6.72577325187937</v>
      </c>
      <c r="B1539">
        <v>5.9110239287759603</v>
      </c>
    </row>
    <row r="1540" spans="1:2" x14ac:dyDescent="0.25">
      <c r="A1540">
        <v>6.9957384469858299</v>
      </c>
      <c r="B1540">
        <v>5.2806811874819299</v>
      </c>
    </row>
    <row r="1541" spans="1:2" x14ac:dyDescent="0.25">
      <c r="A1541">
        <v>6.3926183487318804</v>
      </c>
      <c r="B1541">
        <v>6.3869743984320202</v>
      </c>
    </row>
    <row r="1542" spans="1:2" x14ac:dyDescent="0.25">
      <c r="A1542">
        <v>3.0502970038513002</v>
      </c>
      <c r="B1542">
        <v>8.6913750814760604</v>
      </c>
    </row>
    <row r="1543" spans="1:2" x14ac:dyDescent="0.25">
      <c r="A1543">
        <v>1.0490866874188201</v>
      </c>
      <c r="B1543">
        <v>1.60597479200446</v>
      </c>
    </row>
    <row r="1544" spans="1:2" x14ac:dyDescent="0.25">
      <c r="A1544">
        <v>1.2073954988051001</v>
      </c>
      <c r="B1544">
        <v>0.99936753103284504</v>
      </c>
    </row>
    <row r="1545" spans="1:2" x14ac:dyDescent="0.25">
      <c r="A1545">
        <v>1.2264370697245599</v>
      </c>
      <c r="B1545">
        <v>0.60044530643643201</v>
      </c>
    </row>
    <row r="1546" spans="1:2" x14ac:dyDescent="0.25">
      <c r="A1546">
        <v>3.0981722029620098</v>
      </c>
      <c r="B1546">
        <v>8.1117711298325492</v>
      </c>
    </row>
    <row r="1547" spans="1:2" x14ac:dyDescent="0.25">
      <c r="A1547">
        <v>3.40898527312146</v>
      </c>
      <c r="B1547">
        <v>8.7940188014917808</v>
      </c>
    </row>
    <row r="1548" spans="1:2" x14ac:dyDescent="0.25">
      <c r="A1548">
        <v>6.8880290819330803</v>
      </c>
      <c r="B1548">
        <v>4.8956634574357301</v>
      </c>
    </row>
    <row r="1549" spans="1:2" x14ac:dyDescent="0.25">
      <c r="A1549">
        <v>7.1837488944447498</v>
      </c>
      <c r="B1549">
        <v>5.5773562678204103</v>
      </c>
    </row>
    <row r="1550" spans="1:2" x14ac:dyDescent="0.25">
      <c r="A1550">
        <v>3.6503493046828601</v>
      </c>
      <c r="B1550">
        <v>8.9735256850414302</v>
      </c>
    </row>
    <row r="1551" spans="1:2" x14ac:dyDescent="0.25">
      <c r="A1551">
        <v>1.2495818473001401</v>
      </c>
      <c r="B1551">
        <v>1.35438638019725</v>
      </c>
    </row>
    <row r="1552" spans="1:2" x14ac:dyDescent="0.25">
      <c r="A1552">
        <v>0.82375747364957497</v>
      </c>
      <c r="B1552">
        <v>0.56184561264991395</v>
      </c>
    </row>
    <row r="1553" spans="1:2" x14ac:dyDescent="0.25">
      <c r="A1553">
        <v>6.4586352132154996</v>
      </c>
      <c r="B1553">
        <v>4.9756985379697598</v>
      </c>
    </row>
    <row r="1554" spans="1:2" x14ac:dyDescent="0.25">
      <c r="A1554">
        <v>2.9608511099944499</v>
      </c>
      <c r="B1554">
        <v>8.7906828149760106</v>
      </c>
    </row>
    <row r="1555" spans="1:2" x14ac:dyDescent="0.25">
      <c r="A1555">
        <v>1.08678086701629</v>
      </c>
      <c r="B1555">
        <v>1.36122837862652</v>
      </c>
    </row>
    <row r="1556" spans="1:2" x14ac:dyDescent="0.25">
      <c r="A1556">
        <v>0.883991369802127</v>
      </c>
      <c r="B1556">
        <v>1.61801793094256</v>
      </c>
    </row>
    <row r="1557" spans="1:2" x14ac:dyDescent="0.25">
      <c r="A1557">
        <v>3.3127741385006702</v>
      </c>
      <c r="B1557">
        <v>8.7091604040816204</v>
      </c>
    </row>
    <row r="1558" spans="1:2" x14ac:dyDescent="0.25">
      <c r="A1558">
        <v>3.46569325609949</v>
      </c>
      <c r="B1558">
        <v>8.7005206161827093</v>
      </c>
    </row>
    <row r="1559" spans="1:2" x14ac:dyDescent="0.25">
      <c r="A1559">
        <v>1.01785720167759</v>
      </c>
      <c r="B1559">
        <v>1.28960979969272</v>
      </c>
    </row>
    <row r="1560" spans="1:2" x14ac:dyDescent="0.25">
      <c r="A1560">
        <v>3.4756786289936898</v>
      </c>
      <c r="B1560">
        <v>9.0630913191680005</v>
      </c>
    </row>
    <row r="1561" spans="1:2" x14ac:dyDescent="0.25">
      <c r="A1561">
        <v>7.2315101511963498</v>
      </c>
      <c r="B1561">
        <v>5.0618790211854403</v>
      </c>
    </row>
    <row r="1562" spans="1:2" x14ac:dyDescent="0.25">
      <c r="A1562">
        <v>3.3734430040705701</v>
      </c>
      <c r="B1562">
        <v>8.8517549605101191</v>
      </c>
    </row>
    <row r="1563" spans="1:2" x14ac:dyDescent="0.25">
      <c r="A1563">
        <v>7.1133819952875204</v>
      </c>
      <c r="B1563">
        <v>5.5309617898985204</v>
      </c>
    </row>
    <row r="1564" spans="1:2" x14ac:dyDescent="0.25">
      <c r="A1564">
        <v>6.6117909538395896</v>
      </c>
      <c r="B1564">
        <v>4.8182355315994903</v>
      </c>
    </row>
    <row r="1565" spans="1:2" x14ac:dyDescent="0.25">
      <c r="A1565">
        <v>7.29530767982064</v>
      </c>
      <c r="B1565">
        <v>5.3792807276486796</v>
      </c>
    </row>
    <row r="1566" spans="1:2" x14ac:dyDescent="0.25">
      <c r="A1566">
        <v>3.31087075191747</v>
      </c>
      <c r="B1566">
        <v>8.9315552647402594</v>
      </c>
    </row>
    <row r="1567" spans="1:2" x14ac:dyDescent="0.25">
      <c r="A1567">
        <v>7.1631076838673797</v>
      </c>
      <c r="B1567">
        <v>5.6647277017665196</v>
      </c>
    </row>
    <row r="1568" spans="1:2" x14ac:dyDescent="0.25">
      <c r="A1568">
        <v>7.0224857585521896</v>
      </c>
      <c r="B1568">
        <v>5.0285987112353601</v>
      </c>
    </row>
    <row r="1569" spans="1:2" x14ac:dyDescent="0.25">
      <c r="A1569">
        <v>3.4785373252532401</v>
      </c>
      <c r="B1569">
        <v>9.2006335831639703</v>
      </c>
    </row>
    <row r="1570" spans="1:2" x14ac:dyDescent="0.25">
      <c r="A1570">
        <v>6.6441815930497699</v>
      </c>
      <c r="B1570">
        <v>5.3872105702598496</v>
      </c>
    </row>
    <row r="1571" spans="1:2" x14ac:dyDescent="0.25">
      <c r="A1571">
        <v>3.12229702007112</v>
      </c>
      <c r="B1571">
        <v>8.9052620621272496</v>
      </c>
    </row>
    <row r="1572" spans="1:2" x14ac:dyDescent="0.25">
      <c r="A1572">
        <v>3.5692415085184699</v>
      </c>
      <c r="B1572">
        <v>8.4527992640305705</v>
      </c>
    </row>
    <row r="1573" spans="1:2" x14ac:dyDescent="0.25">
      <c r="A1573">
        <v>3.1389471470788202</v>
      </c>
      <c r="B1573">
        <v>8.8805603865013705</v>
      </c>
    </row>
    <row r="1574" spans="1:2" x14ac:dyDescent="0.25">
      <c r="A1574">
        <v>1.52436957488853</v>
      </c>
      <c r="B1574">
        <v>1.41446738972196</v>
      </c>
    </row>
    <row r="1575" spans="1:2" x14ac:dyDescent="0.25">
      <c r="A1575">
        <v>1.1528573387966901</v>
      </c>
      <c r="B1575">
        <v>1.5575741021201801</v>
      </c>
    </row>
    <row r="1576" spans="1:2" x14ac:dyDescent="0.25">
      <c r="A1576">
        <v>3.3653788675055201</v>
      </c>
      <c r="B1576">
        <v>9.1589844565839194</v>
      </c>
    </row>
    <row r="1577" spans="1:2" x14ac:dyDescent="0.25">
      <c r="A1577">
        <v>6.2738562392083104</v>
      </c>
      <c r="B1577">
        <v>5.9393996482980196</v>
      </c>
    </row>
    <row r="1578" spans="1:2" x14ac:dyDescent="0.25">
      <c r="A1578">
        <v>1.7694615280017401</v>
      </c>
      <c r="B1578">
        <v>1.22352869966343</v>
      </c>
    </row>
    <row r="1579" spans="1:2" x14ac:dyDescent="0.25">
      <c r="A1579">
        <v>3.1256456535912802</v>
      </c>
      <c r="B1579">
        <v>8.3254684316978196</v>
      </c>
    </row>
    <row r="1580" spans="1:2" x14ac:dyDescent="0.25">
      <c r="A1580">
        <v>3.0198757456361598</v>
      </c>
      <c r="B1580">
        <v>8.8806742112197803</v>
      </c>
    </row>
    <row r="1581" spans="1:2" x14ac:dyDescent="0.25">
      <c r="A1581">
        <v>3.32103351515791</v>
      </c>
      <c r="B1581">
        <v>8.0825663066080899</v>
      </c>
    </row>
    <row r="1582" spans="1:2" x14ac:dyDescent="0.25">
      <c r="A1582">
        <v>3.1756336832438401</v>
      </c>
      <c r="B1582">
        <v>8.0477545746075698</v>
      </c>
    </row>
    <row r="1583" spans="1:2" x14ac:dyDescent="0.25">
      <c r="A1583">
        <v>6.7547451704063404</v>
      </c>
      <c r="B1583">
        <v>6.0140602424070302</v>
      </c>
    </row>
    <row r="1584" spans="1:2" x14ac:dyDescent="0.25">
      <c r="A1584">
        <v>6.6060865663346702</v>
      </c>
      <c r="B1584">
        <v>5.8847013448533598</v>
      </c>
    </row>
    <row r="1585" spans="1:2" x14ac:dyDescent="0.25">
      <c r="A1585">
        <v>6.8052629093148704</v>
      </c>
      <c r="B1585">
        <v>5.1697797681726598</v>
      </c>
    </row>
    <row r="1586" spans="1:2" x14ac:dyDescent="0.25">
      <c r="A1586">
        <v>1.85950036426623</v>
      </c>
      <c r="B1586">
        <v>0.95646064125292996</v>
      </c>
    </row>
    <row r="1587" spans="1:2" x14ac:dyDescent="0.25">
      <c r="A1587">
        <v>3.3993036765515598</v>
      </c>
      <c r="B1587">
        <v>9.1295373612172792</v>
      </c>
    </row>
    <row r="1588" spans="1:2" x14ac:dyDescent="0.25">
      <c r="A1588">
        <v>1.8138553439840901</v>
      </c>
      <c r="B1588">
        <v>1.74559251668654</v>
      </c>
    </row>
    <row r="1589" spans="1:2" x14ac:dyDescent="0.25">
      <c r="A1589">
        <v>3.5028234172157999</v>
      </c>
      <c r="B1589">
        <v>8.8190706642285992</v>
      </c>
    </row>
    <row r="1590" spans="1:2" x14ac:dyDescent="0.25">
      <c r="A1590">
        <v>2.85489334946632</v>
      </c>
      <c r="B1590">
        <v>8.9061708848916101</v>
      </c>
    </row>
    <row r="1591" spans="1:2" x14ac:dyDescent="0.25">
      <c r="A1591">
        <v>3.0331270181909802</v>
      </c>
      <c r="B1591">
        <v>8.8681287512849991</v>
      </c>
    </row>
    <row r="1592" spans="1:2" x14ac:dyDescent="0.25">
      <c r="A1592">
        <v>6.6877968483830204</v>
      </c>
      <c r="B1592">
        <v>5.75925120071342</v>
      </c>
    </row>
    <row r="1593" spans="1:2" x14ac:dyDescent="0.25">
      <c r="A1593">
        <v>3.5888732634484</v>
      </c>
      <c r="B1593">
        <v>8.5911124910897794</v>
      </c>
    </row>
    <row r="1594" spans="1:2" x14ac:dyDescent="0.25">
      <c r="A1594">
        <v>1.0246890800375801</v>
      </c>
      <c r="B1594">
        <v>1.0831791140267899</v>
      </c>
    </row>
    <row r="1595" spans="1:2" x14ac:dyDescent="0.25">
      <c r="A1595">
        <v>6.67685221715921</v>
      </c>
      <c r="B1595">
        <v>5.8140637688907102</v>
      </c>
    </row>
    <row r="1596" spans="1:2" x14ac:dyDescent="0.25">
      <c r="A1596">
        <v>1.0960011690179099</v>
      </c>
      <c r="B1596">
        <v>1.91363767053331</v>
      </c>
    </row>
    <row r="1597" spans="1:2" x14ac:dyDescent="0.25">
      <c r="A1597">
        <v>1.2162691185865599</v>
      </c>
      <c r="B1597">
        <v>1.72121580103115</v>
      </c>
    </row>
    <row r="1598" spans="1:2" x14ac:dyDescent="0.25">
      <c r="A1598">
        <v>1.2391640689869099</v>
      </c>
      <c r="B1598">
        <v>1.3402651852825</v>
      </c>
    </row>
    <row r="1599" spans="1:2" x14ac:dyDescent="0.25">
      <c r="A1599">
        <v>0.42271766247218701</v>
      </c>
      <c r="B1599">
        <v>0.79895191940008203</v>
      </c>
    </row>
    <row r="1600" spans="1:2" x14ac:dyDescent="0.25">
      <c r="A1600">
        <v>6.8432466271706902</v>
      </c>
      <c r="B1600">
        <v>5.1724090418970299</v>
      </c>
    </row>
    <row r="1601" spans="1:2" x14ac:dyDescent="0.25">
      <c r="A1601">
        <v>2.426057622509</v>
      </c>
      <c r="B1601">
        <v>8.9345510673433299</v>
      </c>
    </row>
    <row r="1602" spans="1:2" x14ac:dyDescent="0.25">
      <c r="A1602">
        <v>7.1266964102008403</v>
      </c>
      <c r="B1602">
        <v>6.0170956357627103</v>
      </c>
    </row>
    <row r="1603" spans="1:2" x14ac:dyDescent="0.25">
      <c r="A1603">
        <v>1.85420200182367</v>
      </c>
      <c r="B1603">
        <v>1.4087980003434499</v>
      </c>
    </row>
    <row r="1604" spans="1:2" x14ac:dyDescent="0.25">
      <c r="A1604">
        <v>1.5536703534285501</v>
      </c>
      <c r="B1604">
        <v>1.37389027186511</v>
      </c>
    </row>
    <row r="1605" spans="1:2" x14ac:dyDescent="0.25">
      <c r="A1605">
        <v>3.3176861621383398</v>
      </c>
      <c r="B1605">
        <v>8.3924784929808105</v>
      </c>
    </row>
    <row r="1606" spans="1:2" x14ac:dyDescent="0.25">
      <c r="A1606">
        <v>3.33969501771189</v>
      </c>
      <c r="B1606">
        <v>9.06168386335656</v>
      </c>
    </row>
    <row r="1607" spans="1:2" x14ac:dyDescent="0.25">
      <c r="A1607">
        <v>3.5239760556956901</v>
      </c>
      <c r="B1607">
        <v>8.7391028488660805</v>
      </c>
    </row>
    <row r="1608" spans="1:2" x14ac:dyDescent="0.25">
      <c r="A1608">
        <v>3.46269223381206</v>
      </c>
      <c r="B1608">
        <v>9.18971434806034</v>
      </c>
    </row>
    <row r="1609" spans="1:2" x14ac:dyDescent="0.25">
      <c r="A1609">
        <v>7.01822691756613</v>
      </c>
      <c r="B1609">
        <v>5.40472623413081</v>
      </c>
    </row>
    <row r="1610" spans="1:2" x14ac:dyDescent="0.25">
      <c r="A1610">
        <v>3.3970842410167701</v>
      </c>
      <c r="B1610">
        <v>8.59922382231386</v>
      </c>
    </row>
    <row r="1611" spans="1:2" x14ac:dyDescent="0.25">
      <c r="A1611">
        <v>1.35844582692768</v>
      </c>
      <c r="B1611">
        <v>1.3702698698250999</v>
      </c>
    </row>
    <row r="1612" spans="1:2" x14ac:dyDescent="0.25">
      <c r="A1612">
        <v>3.1673896831113701</v>
      </c>
      <c r="B1612">
        <v>8.5549392324780893</v>
      </c>
    </row>
    <row r="1613" spans="1:2" x14ac:dyDescent="0.25">
      <c r="A1613">
        <v>6.9823769900244104</v>
      </c>
      <c r="B1613">
        <v>5.5341049498312298</v>
      </c>
    </row>
    <row r="1614" spans="1:2" x14ac:dyDescent="0.25">
      <c r="A1614">
        <v>6.4310305965384602</v>
      </c>
      <c r="B1614">
        <v>5.3275095988944603</v>
      </c>
    </row>
    <row r="1615" spans="1:2" x14ac:dyDescent="0.25">
      <c r="A1615">
        <v>7.1876609007822498</v>
      </c>
      <c r="B1615">
        <v>5.7055078998554603</v>
      </c>
    </row>
    <row r="1616" spans="1:2" x14ac:dyDescent="0.25">
      <c r="A1616">
        <v>1.23648780078587</v>
      </c>
      <c r="B1616">
        <v>1.6224849759623901</v>
      </c>
    </row>
    <row r="1617" spans="1:2" x14ac:dyDescent="0.25">
      <c r="A1617">
        <v>0.84170519114768705</v>
      </c>
      <c r="B1617">
        <v>1.4821076245449101</v>
      </c>
    </row>
    <row r="1618" spans="1:2" x14ac:dyDescent="0.25">
      <c r="A1618">
        <v>6.8171297070699399</v>
      </c>
      <c r="B1618">
        <v>5.8301656108059303</v>
      </c>
    </row>
    <row r="1619" spans="1:2" x14ac:dyDescent="0.25">
      <c r="A1619">
        <v>3.1701933227874299</v>
      </c>
      <c r="B1619">
        <v>8.6108037388849397</v>
      </c>
    </row>
    <row r="1620" spans="1:2" x14ac:dyDescent="0.25">
      <c r="A1620">
        <v>1.17054820320841</v>
      </c>
      <c r="B1620">
        <v>1.19683397576689</v>
      </c>
    </row>
    <row r="1621" spans="1:2" x14ac:dyDescent="0.25">
      <c r="A1621">
        <v>6.4558312484053202</v>
      </c>
      <c r="B1621">
        <v>5.60127130592321</v>
      </c>
    </row>
    <row r="1622" spans="1:2" x14ac:dyDescent="0.25">
      <c r="A1622">
        <v>1.3608081297038099</v>
      </c>
      <c r="B1622">
        <v>1.14578208932162</v>
      </c>
    </row>
    <row r="1623" spans="1:2" x14ac:dyDescent="0.25">
      <c r="A1623">
        <v>3.0589066831002101</v>
      </c>
      <c r="B1623">
        <v>8.3039694644116597</v>
      </c>
    </row>
    <row r="1624" spans="1:2" x14ac:dyDescent="0.25">
      <c r="A1624">
        <v>0.94942062074510702</v>
      </c>
      <c r="B1624">
        <v>1.4071758218694701</v>
      </c>
    </row>
    <row r="1625" spans="1:2" x14ac:dyDescent="0.25">
      <c r="A1625">
        <v>1.2133048814546901</v>
      </c>
      <c r="B1625">
        <v>1.5719196119724099</v>
      </c>
    </row>
    <row r="1626" spans="1:2" x14ac:dyDescent="0.25">
      <c r="A1626">
        <v>1.73277231144577</v>
      </c>
      <c r="B1626">
        <v>0.85386303576564804</v>
      </c>
    </row>
    <row r="1627" spans="1:2" x14ac:dyDescent="0.25">
      <c r="A1627">
        <v>3.1117141594941602</v>
      </c>
      <c r="B1627">
        <v>8.5850464204885792</v>
      </c>
    </row>
    <row r="1628" spans="1:2" x14ac:dyDescent="0.25">
      <c r="A1628">
        <v>1.02642338514826</v>
      </c>
      <c r="B1628">
        <v>1.0124963104528499</v>
      </c>
    </row>
    <row r="1629" spans="1:2" x14ac:dyDescent="0.25">
      <c r="A1629">
        <v>2.4534410624456</v>
      </c>
      <c r="B1629">
        <v>8.9817913663273696</v>
      </c>
    </row>
    <row r="1630" spans="1:2" x14ac:dyDescent="0.25">
      <c r="A1630">
        <v>3.0654090702422301</v>
      </c>
      <c r="B1630">
        <v>8.6201506479638699</v>
      </c>
    </row>
    <row r="1631" spans="1:2" x14ac:dyDescent="0.25">
      <c r="A1631">
        <v>1.92019301344228</v>
      </c>
      <c r="B1631">
        <v>0.94493957382633798</v>
      </c>
    </row>
    <row r="1632" spans="1:2" x14ac:dyDescent="0.25">
      <c r="A1632">
        <v>1.75999946775496</v>
      </c>
      <c r="B1632">
        <v>1.4070403216871099</v>
      </c>
    </row>
    <row r="1633" spans="1:2" x14ac:dyDescent="0.25">
      <c r="A1633">
        <v>1.63504858462556</v>
      </c>
      <c r="B1633">
        <v>0.36008436971133401</v>
      </c>
    </row>
    <row r="1634" spans="1:2" x14ac:dyDescent="0.25">
      <c r="A1634">
        <v>3.0623516531942299</v>
      </c>
      <c r="B1634">
        <v>8.7246543168662107</v>
      </c>
    </row>
    <row r="1635" spans="1:2" x14ac:dyDescent="0.25">
      <c r="A1635">
        <v>1.5765497571006999</v>
      </c>
      <c r="B1635">
        <v>1.1512591349158099</v>
      </c>
    </row>
    <row r="1636" spans="1:2" x14ac:dyDescent="0.25">
      <c r="A1636">
        <v>0.29603313428422801</v>
      </c>
      <c r="B1636">
        <v>1.09307256406568</v>
      </c>
    </row>
    <row r="1637" spans="1:2" x14ac:dyDescent="0.25">
      <c r="A1637">
        <v>3.65660403533641</v>
      </c>
      <c r="B1637">
        <v>8.8721989190781407</v>
      </c>
    </row>
    <row r="1638" spans="1:2" x14ac:dyDescent="0.25">
      <c r="A1638">
        <v>4.1318476736684202</v>
      </c>
      <c r="B1638">
        <v>8.7273007670878098</v>
      </c>
    </row>
    <row r="1639" spans="1:2" x14ac:dyDescent="0.25">
      <c r="A1639">
        <v>6.92514219946497</v>
      </c>
      <c r="B1639">
        <v>6.0886083414584702</v>
      </c>
    </row>
    <row r="1640" spans="1:2" x14ac:dyDescent="0.25">
      <c r="A1640">
        <v>6.66747575933839</v>
      </c>
      <c r="B1640">
        <v>5.52330050596251</v>
      </c>
    </row>
    <row r="1641" spans="1:2" x14ac:dyDescent="0.25">
      <c r="A1641">
        <v>3.10364597770422</v>
      </c>
      <c r="B1641">
        <v>9.1022031927670604</v>
      </c>
    </row>
    <row r="1642" spans="1:2" x14ac:dyDescent="0.25">
      <c r="A1642">
        <v>6.2789850019259204</v>
      </c>
      <c r="B1642">
        <v>5.3637401693004598</v>
      </c>
    </row>
    <row r="1643" spans="1:2" x14ac:dyDescent="0.25">
      <c r="A1643">
        <v>1.6296257044450899</v>
      </c>
      <c r="B1643">
        <v>1.8128455056105299</v>
      </c>
    </row>
    <row r="1644" spans="1:2" x14ac:dyDescent="0.25">
      <c r="A1644">
        <v>3.4743700511836599</v>
      </c>
      <c r="B1644">
        <v>8.9856291459017701</v>
      </c>
    </row>
    <row r="1645" spans="1:2" x14ac:dyDescent="0.25">
      <c r="A1645">
        <v>1.55328359154031</v>
      </c>
      <c r="B1645">
        <v>1.2775417820625801</v>
      </c>
    </row>
    <row r="1646" spans="1:2" x14ac:dyDescent="0.25">
      <c r="A1646">
        <v>3.6530148744350202</v>
      </c>
      <c r="B1646">
        <v>8.5449276778570908</v>
      </c>
    </row>
    <row r="1647" spans="1:2" x14ac:dyDescent="0.25">
      <c r="A1647">
        <v>6.6252364374584198</v>
      </c>
      <c r="B1647">
        <v>5.9374935796381498</v>
      </c>
    </row>
    <row r="1648" spans="1:2" x14ac:dyDescent="0.25">
      <c r="A1648">
        <v>6.9593390631720604</v>
      </c>
      <c r="B1648">
        <v>5.3389243689602601</v>
      </c>
    </row>
    <row r="1649" spans="1:2" x14ac:dyDescent="0.25">
      <c r="A1649">
        <v>2.4517774838468398</v>
      </c>
      <c r="B1649">
        <v>9.54827512284057</v>
      </c>
    </row>
    <row r="1650" spans="1:2" x14ac:dyDescent="0.25">
      <c r="A1650">
        <v>4.0591672027344199</v>
      </c>
      <c r="B1650">
        <v>8.4326848413011106</v>
      </c>
    </row>
    <row r="1651" spans="1:2" x14ac:dyDescent="0.25">
      <c r="A1651">
        <v>0.93761478956738398</v>
      </c>
      <c r="B1651">
        <v>1.45062926302883</v>
      </c>
    </row>
    <row r="1652" spans="1:2" x14ac:dyDescent="0.25">
      <c r="A1652">
        <v>6.8252827960136901</v>
      </c>
      <c r="B1652">
        <v>5.8993508355168798</v>
      </c>
    </row>
    <row r="1653" spans="1:2" x14ac:dyDescent="0.25">
      <c r="A1653">
        <v>6.7429700340711101</v>
      </c>
      <c r="B1653">
        <v>5.0054530681295102</v>
      </c>
    </row>
    <row r="1654" spans="1:2" x14ac:dyDescent="0.25">
      <c r="A1654">
        <v>0.87106857497388501</v>
      </c>
      <c r="B1654">
        <v>0.58197748357899703</v>
      </c>
    </row>
    <row r="1655" spans="1:2" x14ac:dyDescent="0.25">
      <c r="A1655">
        <v>0.49471820553183998</v>
      </c>
      <c r="B1655">
        <v>1.2627714661729099</v>
      </c>
    </row>
    <row r="1656" spans="1:2" x14ac:dyDescent="0.25">
      <c r="A1656">
        <v>1.47470572909794</v>
      </c>
      <c r="B1656">
        <v>1.41306543056786</v>
      </c>
    </row>
    <row r="1657" spans="1:2" x14ac:dyDescent="0.25">
      <c r="A1657">
        <v>3.9876594634844298</v>
      </c>
      <c r="B1657">
        <v>8.2404181752926906</v>
      </c>
    </row>
    <row r="1658" spans="1:2" x14ac:dyDescent="0.25">
      <c r="A1658">
        <v>3.6999513783298101</v>
      </c>
      <c r="B1658">
        <v>8.5064547494250409</v>
      </c>
    </row>
    <row r="1659" spans="1:2" x14ac:dyDescent="0.25">
      <c r="A1659">
        <v>6.2079373913504403</v>
      </c>
      <c r="B1659">
        <v>5.41091044340022</v>
      </c>
    </row>
    <row r="1660" spans="1:2" x14ac:dyDescent="0.25">
      <c r="A1660">
        <v>6.9296795321265803</v>
      </c>
      <c r="B1660">
        <v>4.7889347679654302</v>
      </c>
    </row>
    <row r="1661" spans="1:2" x14ac:dyDescent="0.25">
      <c r="A1661">
        <v>1.00131986085225</v>
      </c>
      <c r="B1661">
        <v>2.1676960060665</v>
      </c>
    </row>
    <row r="1662" spans="1:2" x14ac:dyDescent="0.25">
      <c r="A1662">
        <v>6.6849247600213602</v>
      </c>
      <c r="B1662">
        <v>5.4544179774166297</v>
      </c>
    </row>
    <row r="1663" spans="1:2" x14ac:dyDescent="0.25">
      <c r="A1663">
        <v>3.4095412406360501</v>
      </c>
      <c r="B1663">
        <v>8.6340712457525992</v>
      </c>
    </row>
    <row r="1664" spans="1:2" x14ac:dyDescent="0.25">
      <c r="A1664">
        <v>3.6431435249897501</v>
      </c>
      <c r="B1664">
        <v>8.3006016160261105</v>
      </c>
    </row>
    <row r="1665" spans="1:2" x14ac:dyDescent="0.25">
      <c r="A1665">
        <v>6.1951983699247997</v>
      </c>
      <c r="B1665">
        <v>5.3433047668956597</v>
      </c>
    </row>
    <row r="1666" spans="1:2" x14ac:dyDescent="0.25">
      <c r="A1666">
        <v>1.17255687115286</v>
      </c>
      <c r="B1666">
        <v>1.26266028058969</v>
      </c>
    </row>
    <row r="1667" spans="1:2" x14ac:dyDescent="0.25">
      <c r="A1667">
        <v>3.7974491309830398</v>
      </c>
      <c r="B1667">
        <v>8.5422204604832999</v>
      </c>
    </row>
    <row r="1668" spans="1:2" x14ac:dyDescent="0.25">
      <c r="A1668">
        <v>3.3395459007827899</v>
      </c>
      <c r="B1668">
        <v>8.6797754873624893</v>
      </c>
    </row>
    <row r="1669" spans="1:2" x14ac:dyDescent="0.25">
      <c r="A1669">
        <v>3.3287321156312202</v>
      </c>
      <c r="B1669">
        <v>8.7255247701735001</v>
      </c>
    </row>
    <row r="1670" spans="1:2" x14ac:dyDescent="0.25">
      <c r="A1670">
        <v>1.2390200199142301</v>
      </c>
      <c r="B1670">
        <v>1.29084123312293</v>
      </c>
    </row>
    <row r="1671" spans="1:2" x14ac:dyDescent="0.25">
      <c r="A1671">
        <v>0.92715206204263201</v>
      </c>
      <c r="B1671">
        <v>0.80608361987714405</v>
      </c>
    </row>
    <row r="1672" spans="1:2" x14ac:dyDescent="0.25">
      <c r="A1672">
        <v>6.3905598868592097</v>
      </c>
      <c r="B1672">
        <v>5.4200941764385604</v>
      </c>
    </row>
    <row r="1673" spans="1:2" x14ac:dyDescent="0.25">
      <c r="A1673">
        <v>1.8937274757039599</v>
      </c>
      <c r="B1673">
        <v>1.7448017135340399</v>
      </c>
    </row>
    <row r="1674" spans="1:2" x14ac:dyDescent="0.25">
      <c r="A1674">
        <v>3.1454918129793499</v>
      </c>
      <c r="B1674">
        <v>8.7235073736746607</v>
      </c>
    </row>
    <row r="1675" spans="1:2" x14ac:dyDescent="0.25">
      <c r="A1675">
        <v>1.2385899557398301</v>
      </c>
      <c r="B1675">
        <v>1.3279589652250401</v>
      </c>
    </row>
    <row r="1676" spans="1:2" x14ac:dyDescent="0.25">
      <c r="A1676">
        <v>7.00763614125409</v>
      </c>
      <c r="B1676">
        <v>5.4449459846514996</v>
      </c>
    </row>
    <row r="1677" spans="1:2" x14ac:dyDescent="0.25">
      <c r="A1677">
        <v>6.2197455741836896</v>
      </c>
      <c r="B1677">
        <v>5.2636847256007799</v>
      </c>
    </row>
    <row r="1678" spans="1:2" x14ac:dyDescent="0.25">
      <c r="A1678">
        <v>1.08587876930334</v>
      </c>
      <c r="B1678">
        <v>1.20459554126033</v>
      </c>
    </row>
    <row r="1679" spans="1:2" x14ac:dyDescent="0.25">
      <c r="A1679">
        <v>1.71007676012909</v>
      </c>
      <c r="B1679">
        <v>1.20892429186947</v>
      </c>
    </row>
    <row r="1680" spans="1:2" x14ac:dyDescent="0.25">
      <c r="A1680">
        <v>3.6931287572234801</v>
      </c>
      <c r="B1680">
        <v>8.5462561260445895</v>
      </c>
    </row>
    <row r="1681" spans="1:2" x14ac:dyDescent="0.25">
      <c r="A1681">
        <v>0.64299407960988397</v>
      </c>
      <c r="B1681">
        <v>0.94744851441213396</v>
      </c>
    </row>
    <row r="1682" spans="1:2" x14ac:dyDescent="0.25">
      <c r="A1682">
        <v>6.6186860720906999</v>
      </c>
      <c r="B1682">
        <v>5.1582356957025404</v>
      </c>
    </row>
    <row r="1683" spans="1:2" x14ac:dyDescent="0.25">
      <c r="A1683">
        <v>6.5148342140644599</v>
      </c>
      <c r="B1683">
        <v>5.1650219379686799</v>
      </c>
    </row>
    <row r="1684" spans="1:2" x14ac:dyDescent="0.25">
      <c r="A1684">
        <v>3.5890471671036299</v>
      </c>
      <c r="B1684">
        <v>8.9598341072677901</v>
      </c>
    </row>
    <row r="1685" spans="1:2" x14ac:dyDescent="0.25">
      <c r="A1685">
        <v>6.7033102291343702</v>
      </c>
      <c r="B1685">
        <v>5.9371615347916098</v>
      </c>
    </row>
    <row r="1686" spans="1:2" x14ac:dyDescent="0.25">
      <c r="A1686">
        <v>1.47255987356115</v>
      </c>
      <c r="B1686">
        <v>1.0467715223819201</v>
      </c>
    </row>
    <row r="1687" spans="1:2" x14ac:dyDescent="0.25">
      <c r="A1687">
        <v>6.4970669174333802</v>
      </c>
      <c r="B1687">
        <v>4.9144696939292603</v>
      </c>
    </row>
    <row r="1688" spans="1:2" x14ac:dyDescent="0.25">
      <c r="A1688">
        <v>3.4048760511103402</v>
      </c>
      <c r="B1688">
        <v>8.0127286495569603</v>
      </c>
    </row>
    <row r="1689" spans="1:2" x14ac:dyDescent="0.25">
      <c r="A1689">
        <v>3.45319226040507</v>
      </c>
      <c r="B1689">
        <v>8.7375178694138498</v>
      </c>
    </row>
    <row r="1690" spans="1:2" x14ac:dyDescent="0.25">
      <c r="A1690">
        <v>2.72849390045462</v>
      </c>
      <c r="B1690">
        <v>7.9806269243780203</v>
      </c>
    </row>
    <row r="1691" spans="1:2" x14ac:dyDescent="0.25">
      <c r="A1691">
        <v>6.6841275594456704</v>
      </c>
      <c r="B1691">
        <v>5.9591475750021603</v>
      </c>
    </row>
    <row r="1692" spans="1:2" x14ac:dyDescent="0.25">
      <c r="A1692">
        <v>3.1393222173966202</v>
      </c>
      <c r="B1692">
        <v>8.9045357531251099</v>
      </c>
    </row>
    <row r="1693" spans="1:2" x14ac:dyDescent="0.25">
      <c r="A1693">
        <v>1.2012171192315799</v>
      </c>
      <c r="B1693">
        <v>1.68398619884753</v>
      </c>
    </row>
    <row r="1694" spans="1:2" x14ac:dyDescent="0.25">
      <c r="A1694">
        <v>6.4608163658886602</v>
      </c>
      <c r="B1694">
        <v>5.1423371378271003</v>
      </c>
    </row>
    <row r="1695" spans="1:2" x14ac:dyDescent="0.25">
      <c r="A1695">
        <v>1.86263473141173</v>
      </c>
      <c r="B1695">
        <v>0.95410216280555404</v>
      </c>
    </row>
    <row r="1696" spans="1:2" x14ac:dyDescent="0.25">
      <c r="A1696">
        <v>1.5349941659656501</v>
      </c>
      <c r="B1696">
        <v>1.27029648273926</v>
      </c>
    </row>
    <row r="1697" spans="1:2" x14ac:dyDescent="0.25">
      <c r="A1697">
        <v>1.7636458978804701</v>
      </c>
      <c r="B1697">
        <v>1.1783938893900701</v>
      </c>
    </row>
    <row r="1698" spans="1:2" x14ac:dyDescent="0.25">
      <c r="A1698">
        <v>0.87799790279938394</v>
      </c>
      <c r="B1698">
        <v>1.30804532484096</v>
      </c>
    </row>
    <row r="1699" spans="1:2" x14ac:dyDescent="0.25">
      <c r="A1699">
        <v>3.4606200323980199</v>
      </c>
      <c r="B1699">
        <v>9.0424140156418904</v>
      </c>
    </row>
    <row r="1700" spans="1:2" x14ac:dyDescent="0.25">
      <c r="A1700">
        <v>3.4995874466267098</v>
      </c>
      <c r="B1700">
        <v>8.8590573572679503</v>
      </c>
    </row>
    <row r="1701" spans="1:2" x14ac:dyDescent="0.25">
      <c r="A1701">
        <v>6.8968846518843199</v>
      </c>
      <c r="B1701">
        <v>5.5143565446614602</v>
      </c>
    </row>
    <row r="1702" spans="1:2" x14ac:dyDescent="0.25">
      <c r="A1702">
        <v>1.35065154857738</v>
      </c>
      <c r="B1702">
        <v>1.15614410168952</v>
      </c>
    </row>
    <row r="1703" spans="1:2" x14ac:dyDescent="0.25">
      <c r="A1703">
        <v>1.5319745373159801</v>
      </c>
      <c r="B1703">
        <v>2.2477167199733801</v>
      </c>
    </row>
    <row r="1704" spans="1:2" x14ac:dyDescent="0.25">
      <c r="A1704">
        <v>7.0888675879149003</v>
      </c>
      <c r="B1704">
        <v>5.1787853844407996</v>
      </c>
    </row>
    <row r="1705" spans="1:2" x14ac:dyDescent="0.25">
      <c r="A1705">
        <v>2.90725898203122</v>
      </c>
      <c r="B1705">
        <v>9.1236284727666295</v>
      </c>
    </row>
    <row r="1706" spans="1:2" x14ac:dyDescent="0.25">
      <c r="A1706">
        <v>2.73839374255861</v>
      </c>
      <c r="B1706">
        <v>8.6539942928083207</v>
      </c>
    </row>
    <row r="1707" spans="1:2" x14ac:dyDescent="0.25">
      <c r="A1707">
        <v>1.1529521931825699</v>
      </c>
      <c r="B1707">
        <v>1.24373883252177</v>
      </c>
    </row>
    <row r="1708" spans="1:2" x14ac:dyDescent="0.25">
      <c r="A1708">
        <v>3.407552297229</v>
      </c>
      <c r="B1708">
        <v>9.5175387861352103</v>
      </c>
    </row>
    <row r="1709" spans="1:2" x14ac:dyDescent="0.25">
      <c r="A1709">
        <v>6.7690347042697798</v>
      </c>
      <c r="B1709">
        <v>5.6034117259559402</v>
      </c>
    </row>
    <row r="1710" spans="1:2" x14ac:dyDescent="0.25">
      <c r="A1710">
        <v>0.94591493143263405</v>
      </c>
      <c r="B1710">
        <v>1.41751642820684</v>
      </c>
    </row>
    <row r="1711" spans="1:2" x14ac:dyDescent="0.25">
      <c r="A1711">
        <v>1.64536548028528</v>
      </c>
      <c r="B1711">
        <v>1.4107367646658799</v>
      </c>
    </row>
    <row r="1712" spans="1:2" x14ac:dyDescent="0.25">
      <c r="A1712">
        <v>1.43335783828531</v>
      </c>
      <c r="B1712">
        <v>1.04768334379436</v>
      </c>
    </row>
    <row r="1713" spans="1:2" x14ac:dyDescent="0.25">
      <c r="A1713">
        <v>3.9850357991173402</v>
      </c>
      <c r="B1713">
        <v>8.7124348312215307</v>
      </c>
    </row>
    <row r="1714" spans="1:2" x14ac:dyDescent="0.25">
      <c r="A1714">
        <v>1.7843989304424299</v>
      </c>
      <c r="B1714">
        <v>0.68861254794072901</v>
      </c>
    </row>
    <row r="1715" spans="1:2" x14ac:dyDescent="0.25">
      <c r="A1715">
        <v>1.91537949643855</v>
      </c>
      <c r="B1715">
        <v>1.00212368362871</v>
      </c>
    </row>
    <row r="1716" spans="1:2" x14ac:dyDescent="0.25">
      <c r="A1716">
        <v>3.2764084557850501</v>
      </c>
      <c r="B1716">
        <v>8.4181160641248205</v>
      </c>
    </row>
    <row r="1717" spans="1:2" x14ac:dyDescent="0.25">
      <c r="A1717">
        <v>7.4277347746931799</v>
      </c>
      <c r="B1717">
        <v>5.83804679546025</v>
      </c>
    </row>
    <row r="1718" spans="1:2" x14ac:dyDescent="0.25">
      <c r="A1718">
        <v>0.75723350790855104</v>
      </c>
      <c r="B1718">
        <v>1.37932585176309</v>
      </c>
    </row>
    <row r="1719" spans="1:2" x14ac:dyDescent="0.25">
      <c r="A1719">
        <v>2.7053097475648502</v>
      </c>
      <c r="B1719">
        <v>8.9692249192466793</v>
      </c>
    </row>
    <row r="1720" spans="1:2" x14ac:dyDescent="0.25">
      <c r="A1720">
        <v>6.3890987323755803</v>
      </c>
      <c r="B1720">
        <v>5.1899874889040403</v>
      </c>
    </row>
    <row r="1721" spans="1:2" x14ac:dyDescent="0.25">
      <c r="A1721">
        <v>3.3117923897446699</v>
      </c>
      <c r="B1721">
        <v>8.5373595037706096</v>
      </c>
    </row>
    <row r="1722" spans="1:2" x14ac:dyDescent="0.25">
      <c r="A1722">
        <v>6.5935190024499599</v>
      </c>
      <c r="B1722">
        <v>5.3076753383610802</v>
      </c>
    </row>
    <row r="1723" spans="1:2" x14ac:dyDescent="0.25">
      <c r="A1723">
        <v>3.4237315921486702</v>
      </c>
      <c r="B1723">
        <v>8.5759982146892</v>
      </c>
    </row>
    <row r="1724" spans="1:2" x14ac:dyDescent="0.25">
      <c r="A1724">
        <v>6.5720227809094904</v>
      </c>
      <c r="B1724">
        <v>5.0113893411135599</v>
      </c>
    </row>
    <row r="1725" spans="1:2" x14ac:dyDescent="0.25">
      <c r="A1725">
        <v>6.3467642434061204</v>
      </c>
      <c r="B1725">
        <v>5.2051568555864396</v>
      </c>
    </row>
    <row r="1726" spans="1:2" x14ac:dyDescent="0.25">
      <c r="A1726">
        <v>2.99045457030509</v>
      </c>
      <c r="B1726">
        <v>8.6385321596474505</v>
      </c>
    </row>
    <row r="1727" spans="1:2" x14ac:dyDescent="0.25">
      <c r="A1727">
        <v>3.4740862942678699</v>
      </c>
      <c r="B1727">
        <v>8.5396736969798397</v>
      </c>
    </row>
    <row r="1728" spans="1:2" x14ac:dyDescent="0.25">
      <c r="A1728">
        <v>3.9137770736353601</v>
      </c>
      <c r="B1728">
        <v>8.9792491561053005</v>
      </c>
    </row>
    <row r="1729" spans="1:2" x14ac:dyDescent="0.25">
      <c r="A1729">
        <v>5.9996352999940497</v>
      </c>
      <c r="B1729">
        <v>5.4687291507450499</v>
      </c>
    </row>
    <row r="1730" spans="1:2" x14ac:dyDescent="0.25">
      <c r="A1730">
        <v>3.0376536763886501</v>
      </c>
      <c r="B1730">
        <v>8.4213833294572602</v>
      </c>
    </row>
    <row r="1731" spans="1:2" x14ac:dyDescent="0.25">
      <c r="A1731">
        <v>1.69421748327795</v>
      </c>
      <c r="B1731">
        <v>0.76907175660739602</v>
      </c>
    </row>
    <row r="1732" spans="1:2" x14ac:dyDescent="0.25">
      <c r="A1732">
        <v>3.35671223118405</v>
      </c>
      <c r="B1732">
        <v>8.8527052252501601</v>
      </c>
    </row>
    <row r="1733" spans="1:2" x14ac:dyDescent="0.25">
      <c r="A1733">
        <v>0.74522191902731405</v>
      </c>
      <c r="B1733">
        <v>1.7318073854454701</v>
      </c>
    </row>
    <row r="1734" spans="1:2" x14ac:dyDescent="0.25">
      <c r="A1734">
        <v>0.89126886857195398</v>
      </c>
      <c r="B1734">
        <v>1.20059274877433</v>
      </c>
    </row>
    <row r="1735" spans="1:2" x14ac:dyDescent="0.25">
      <c r="A1735">
        <v>6.5895117727516999</v>
      </c>
      <c r="B1735">
        <v>4.8613094661022798</v>
      </c>
    </row>
    <row r="1736" spans="1:2" x14ac:dyDescent="0.25">
      <c r="A1736">
        <v>1.37192614126926</v>
      </c>
      <c r="B1736">
        <v>1.7110629511734201</v>
      </c>
    </row>
    <row r="1737" spans="1:2" x14ac:dyDescent="0.25">
      <c r="A1737">
        <v>1.2124142315977899</v>
      </c>
      <c r="B1737">
        <v>1.0840275772793599</v>
      </c>
    </row>
    <row r="1738" spans="1:2" x14ac:dyDescent="0.25">
      <c r="A1738">
        <v>0.85183102968049196</v>
      </c>
      <c r="B1738">
        <v>1.39619393847658</v>
      </c>
    </row>
    <row r="1739" spans="1:2" x14ac:dyDescent="0.25">
      <c r="A1739">
        <v>1.0609380911906201</v>
      </c>
      <c r="B1739">
        <v>1.2332878717948701</v>
      </c>
    </row>
    <row r="1740" spans="1:2" x14ac:dyDescent="0.25">
      <c r="A1740">
        <v>3.3893869985974199</v>
      </c>
      <c r="B1740">
        <v>8.2018837698658995</v>
      </c>
    </row>
    <row r="1741" spans="1:2" x14ac:dyDescent="0.25">
      <c r="A1741">
        <v>6.6632316028235703</v>
      </c>
      <c r="B1741">
        <v>4.9619659547340103</v>
      </c>
    </row>
    <row r="1742" spans="1:2" x14ac:dyDescent="0.25">
      <c r="A1742">
        <v>1.0894434710191701</v>
      </c>
      <c r="B1742">
        <v>0.72295058989103</v>
      </c>
    </row>
    <row r="1743" spans="1:2" x14ac:dyDescent="0.25">
      <c r="A1743">
        <v>3.3417855317324099</v>
      </c>
      <c r="B1743">
        <v>8.7769295753937904</v>
      </c>
    </row>
    <row r="1744" spans="1:2" x14ac:dyDescent="0.25">
      <c r="A1744">
        <v>3.35891630690702</v>
      </c>
      <c r="B1744">
        <v>8.1321703413866704</v>
      </c>
    </row>
    <row r="1745" spans="1:2" x14ac:dyDescent="0.25">
      <c r="A1745">
        <v>6.7639573784079996</v>
      </c>
      <c r="B1745">
        <v>5.3432167937824104</v>
      </c>
    </row>
    <row r="1746" spans="1:2" x14ac:dyDescent="0.25">
      <c r="A1746">
        <v>1.6456620742897099</v>
      </c>
      <c r="B1746">
        <v>1.21701416041001</v>
      </c>
    </row>
    <row r="1747" spans="1:2" x14ac:dyDescent="0.25">
      <c r="A1747">
        <v>2.9524327090120601</v>
      </c>
      <c r="B1747">
        <v>8.5091411975470308</v>
      </c>
    </row>
    <row r="1748" spans="1:2" x14ac:dyDescent="0.25">
      <c r="A1748">
        <v>6.1727555393704696</v>
      </c>
      <c r="B1748">
        <v>5.3576273442520801</v>
      </c>
    </row>
    <row r="1749" spans="1:2" x14ac:dyDescent="0.25">
      <c r="A1749">
        <v>3.2351520176311999</v>
      </c>
      <c r="B1749">
        <v>8.6729761457144505</v>
      </c>
    </row>
    <row r="1750" spans="1:2" x14ac:dyDescent="0.25">
      <c r="A1750">
        <v>6.78474240149741</v>
      </c>
      <c r="B1750">
        <v>5.46759704601567</v>
      </c>
    </row>
    <row r="1751" spans="1:2" x14ac:dyDescent="0.25">
      <c r="A1751">
        <v>6.8781138947424001</v>
      </c>
      <c r="B1751">
        <v>5.5160663809587298</v>
      </c>
    </row>
    <row r="1752" spans="1:2" x14ac:dyDescent="0.25">
      <c r="A1752">
        <v>6.5820998914210902</v>
      </c>
      <c r="B1752">
        <v>4.9149541766540903</v>
      </c>
    </row>
    <row r="1753" spans="1:2" x14ac:dyDescent="0.25">
      <c r="A1753">
        <v>6.5340491141125403</v>
      </c>
      <c r="B1753">
        <v>4.7955292808134402</v>
      </c>
    </row>
    <row r="1754" spans="1:2" x14ac:dyDescent="0.25">
      <c r="A1754">
        <v>7.0511926032349601</v>
      </c>
      <c r="B1754">
        <v>5.7611584656968198</v>
      </c>
    </row>
    <row r="1755" spans="1:2" x14ac:dyDescent="0.25">
      <c r="A1755">
        <v>3.6288635628624499</v>
      </c>
      <c r="B1755">
        <v>8.7056185651425295</v>
      </c>
    </row>
    <row r="1756" spans="1:2" x14ac:dyDescent="0.25">
      <c r="A1756">
        <v>3.25747668962478</v>
      </c>
      <c r="B1756">
        <v>8.6052801689728309</v>
      </c>
    </row>
    <row r="1757" spans="1:2" x14ac:dyDescent="0.25">
      <c r="A1757">
        <v>2.8143593889151801</v>
      </c>
      <c r="B1757">
        <v>8.5533841702166207</v>
      </c>
    </row>
    <row r="1758" spans="1:2" x14ac:dyDescent="0.25">
      <c r="A1758">
        <v>3.0443404970897601</v>
      </c>
      <c r="B1758">
        <v>8.71110406197187</v>
      </c>
    </row>
    <row r="1759" spans="1:2" x14ac:dyDescent="0.25">
      <c r="A1759">
        <v>7.30655230331302</v>
      </c>
      <c r="B1759">
        <v>5.5229192428334803</v>
      </c>
    </row>
    <row r="1760" spans="1:2" x14ac:dyDescent="0.25">
      <c r="A1760">
        <v>3.4386780423247201</v>
      </c>
      <c r="B1760">
        <v>8.7014871323646794</v>
      </c>
    </row>
    <row r="1761" spans="1:2" x14ac:dyDescent="0.25">
      <c r="A1761">
        <v>2.9351327331035599</v>
      </c>
      <c r="B1761">
        <v>7.7810052443000703</v>
      </c>
    </row>
    <row r="1762" spans="1:2" x14ac:dyDescent="0.25">
      <c r="A1762">
        <v>6.7899900244206597</v>
      </c>
      <c r="B1762">
        <v>5.3248812736124398</v>
      </c>
    </row>
    <row r="1763" spans="1:2" x14ac:dyDescent="0.25">
      <c r="A1763">
        <v>1.23272079936113</v>
      </c>
      <c r="B1763">
        <v>1.23805767806036</v>
      </c>
    </row>
    <row r="1764" spans="1:2" x14ac:dyDescent="0.25">
      <c r="A1764">
        <v>6.4210896725842597</v>
      </c>
      <c r="B1764">
        <v>5.3110018423680696</v>
      </c>
    </row>
    <row r="1765" spans="1:2" x14ac:dyDescent="0.25">
      <c r="A1765">
        <v>7.1474616061195002</v>
      </c>
      <c r="B1765">
        <v>5.0697014351669401</v>
      </c>
    </row>
    <row r="1766" spans="1:2" x14ac:dyDescent="0.25">
      <c r="A1766">
        <v>0.47264577840585198</v>
      </c>
      <c r="B1766">
        <v>1.2694556090350699</v>
      </c>
    </row>
    <row r="1767" spans="1:2" x14ac:dyDescent="0.25">
      <c r="A1767">
        <v>3.67902291104929</v>
      </c>
      <c r="B1767">
        <v>8.7733545737822798</v>
      </c>
    </row>
    <row r="1768" spans="1:2" x14ac:dyDescent="0.25">
      <c r="A1768">
        <v>2.66743203768862</v>
      </c>
      <c r="B1768">
        <v>8.7052426730349808</v>
      </c>
    </row>
    <row r="1769" spans="1:2" x14ac:dyDescent="0.25">
      <c r="A1769">
        <v>6.9471518636338399</v>
      </c>
      <c r="B1769">
        <v>5.4875759050168904</v>
      </c>
    </row>
    <row r="1770" spans="1:2" x14ac:dyDescent="0.25">
      <c r="A1770">
        <v>6.6149997199505002</v>
      </c>
      <c r="B1770">
        <v>5.5460965744061701</v>
      </c>
    </row>
    <row r="1771" spans="1:2" x14ac:dyDescent="0.25">
      <c r="A1771">
        <v>2.9428923367831001</v>
      </c>
      <c r="B1771">
        <v>9.0821601824039693</v>
      </c>
    </row>
    <row r="1772" spans="1:2" x14ac:dyDescent="0.25">
      <c r="A1772">
        <v>6.7925220563378801</v>
      </c>
      <c r="B1772">
        <v>5.4686645542591101</v>
      </c>
    </row>
    <row r="1773" spans="1:2" x14ac:dyDescent="0.25">
      <c r="A1773">
        <v>0.90907911180105705</v>
      </c>
      <c r="B1773">
        <v>1.51823246928361</v>
      </c>
    </row>
    <row r="1774" spans="1:2" x14ac:dyDescent="0.25">
      <c r="A1774">
        <v>1.40619021240483</v>
      </c>
      <c r="B1774">
        <v>1.34223335856819</v>
      </c>
    </row>
    <row r="1775" spans="1:2" x14ac:dyDescent="0.25">
      <c r="A1775">
        <v>6.41367646174018</v>
      </c>
      <c r="B1775">
        <v>5.6171256961636704</v>
      </c>
    </row>
    <row r="1776" spans="1:2" x14ac:dyDescent="0.25">
      <c r="A1776">
        <v>1.49013398559107</v>
      </c>
      <c r="B1776">
        <v>1.56621055529623</v>
      </c>
    </row>
    <row r="1777" spans="1:2" x14ac:dyDescent="0.25">
      <c r="A1777">
        <v>1.70894529418562</v>
      </c>
      <c r="B1777">
        <v>1.23343957353593</v>
      </c>
    </row>
    <row r="1778" spans="1:2" x14ac:dyDescent="0.25">
      <c r="A1778">
        <v>3.3817823942463399</v>
      </c>
      <c r="B1778">
        <v>8.5519928100319405</v>
      </c>
    </row>
    <row r="1779" spans="1:2" x14ac:dyDescent="0.25">
      <c r="A1779">
        <v>0.97438438190610199</v>
      </c>
      <c r="B1779">
        <v>1.3471682916441801</v>
      </c>
    </row>
    <row r="1780" spans="1:2" x14ac:dyDescent="0.25">
      <c r="A1780">
        <v>1.1636020269252101</v>
      </c>
      <c r="B1780">
        <v>0.96570424249279296</v>
      </c>
    </row>
    <row r="1781" spans="1:2" x14ac:dyDescent="0.25">
      <c r="A1781">
        <v>6.5081097406621602</v>
      </c>
      <c r="B1781">
        <v>5.7807329169792396</v>
      </c>
    </row>
    <row r="1782" spans="1:2" x14ac:dyDescent="0.25">
      <c r="A1782">
        <v>0.63633613694520197</v>
      </c>
      <c r="B1782">
        <v>1.25323024349616</v>
      </c>
    </row>
    <row r="1783" spans="1:2" x14ac:dyDescent="0.25">
      <c r="A1783">
        <v>3.42762615054568</v>
      </c>
      <c r="B1783">
        <v>8.4352762061273001</v>
      </c>
    </row>
    <row r="1784" spans="1:2" x14ac:dyDescent="0.25">
      <c r="A1784">
        <v>1.58783744954531</v>
      </c>
      <c r="B1784">
        <v>1.52173924919154</v>
      </c>
    </row>
    <row r="1785" spans="1:2" x14ac:dyDescent="0.25">
      <c r="A1785">
        <v>6.4597614181386502</v>
      </c>
      <c r="B1785">
        <v>5.7076960002328798</v>
      </c>
    </row>
    <row r="1786" spans="1:2" x14ac:dyDescent="0.25">
      <c r="A1786">
        <v>0.88095069288883598</v>
      </c>
      <c r="B1786">
        <v>1.60306201352527</v>
      </c>
    </row>
    <row r="1787" spans="1:2" x14ac:dyDescent="0.25">
      <c r="A1787">
        <v>1.6506715580462801</v>
      </c>
      <c r="B1787">
        <v>0.84338003337026102</v>
      </c>
    </row>
    <row r="1788" spans="1:2" x14ac:dyDescent="0.25">
      <c r="A1788">
        <v>0.96817253148833404</v>
      </c>
      <c r="B1788">
        <v>1.57061234805589</v>
      </c>
    </row>
    <row r="1789" spans="1:2" x14ac:dyDescent="0.25">
      <c r="A1789">
        <v>2.7219670089333099</v>
      </c>
      <c r="B1789">
        <v>8.5342161904163998</v>
      </c>
    </row>
    <row r="1790" spans="1:2" x14ac:dyDescent="0.25">
      <c r="A1790">
        <v>6.8779753530274004</v>
      </c>
      <c r="B1790">
        <v>5.1760611633039897</v>
      </c>
    </row>
    <row r="1791" spans="1:2" x14ac:dyDescent="0.25">
      <c r="A1791">
        <v>1.2208728543937499</v>
      </c>
      <c r="B1791">
        <v>0.978441270813317</v>
      </c>
    </row>
    <row r="1792" spans="1:2" x14ac:dyDescent="0.25">
      <c r="A1792">
        <v>1.42642014856785</v>
      </c>
      <c r="B1792">
        <v>1.37217166642073</v>
      </c>
    </row>
    <row r="1793" spans="1:2" x14ac:dyDescent="0.25">
      <c r="A1793">
        <v>6.9368786044744901</v>
      </c>
      <c r="B1793">
        <v>5.0627795878528898</v>
      </c>
    </row>
    <row r="1794" spans="1:2" x14ac:dyDescent="0.25">
      <c r="A1794">
        <v>3.5470951688980299</v>
      </c>
      <c r="B1794">
        <v>8.0398389211081707</v>
      </c>
    </row>
    <row r="1795" spans="1:2" x14ac:dyDescent="0.25">
      <c r="A1795">
        <v>6.8981513504335297</v>
      </c>
      <c r="B1795">
        <v>5.48613771728286</v>
      </c>
    </row>
    <row r="1796" spans="1:2" x14ac:dyDescent="0.25">
      <c r="A1796">
        <v>3.15961133341973</v>
      </c>
      <c r="B1796">
        <v>8.2257983354586592</v>
      </c>
    </row>
    <row r="1797" spans="1:2" x14ac:dyDescent="0.25">
      <c r="A1797">
        <v>0.91572430917755998</v>
      </c>
      <c r="B1797">
        <v>1.4808200205537001</v>
      </c>
    </row>
    <row r="1798" spans="1:2" x14ac:dyDescent="0.25">
      <c r="A1798">
        <v>1.0357781729800499</v>
      </c>
      <c r="B1798">
        <v>1.23798919025798</v>
      </c>
    </row>
    <row r="1799" spans="1:2" x14ac:dyDescent="0.25">
      <c r="A1799">
        <v>6.3004873192079396</v>
      </c>
      <c r="B1799">
        <v>5.4981342731791498</v>
      </c>
    </row>
    <row r="1800" spans="1:2" x14ac:dyDescent="0.25">
      <c r="A1800">
        <v>6.73488135205469</v>
      </c>
      <c r="B1800">
        <v>5.29750474303464</v>
      </c>
    </row>
    <row r="1801" spans="1:2" x14ac:dyDescent="0.25">
      <c r="A1801">
        <v>1.5155248313024301</v>
      </c>
      <c r="B1801">
        <v>1.91162820004967</v>
      </c>
    </row>
    <row r="1802" spans="1:2" x14ac:dyDescent="0.25">
      <c r="A1802">
        <v>3.3240921828201899</v>
      </c>
      <c r="B1802">
        <v>8.0665499292399208</v>
      </c>
    </row>
    <row r="1803" spans="1:2" x14ac:dyDescent="0.25">
      <c r="A1803">
        <v>2.9068355913278401</v>
      </c>
      <c r="B1803">
        <v>8.7480963791065705</v>
      </c>
    </row>
    <row r="1804" spans="1:2" x14ac:dyDescent="0.25">
      <c r="A1804">
        <v>3.2343322874259699</v>
      </c>
      <c r="B1804">
        <v>8.4145338803699499</v>
      </c>
    </row>
    <row r="1805" spans="1:2" x14ac:dyDescent="0.25">
      <c r="A1805">
        <v>3.30727185472551</v>
      </c>
      <c r="B1805">
        <v>8.9363383789462105</v>
      </c>
    </row>
    <row r="1806" spans="1:2" x14ac:dyDescent="0.25">
      <c r="A1806">
        <v>0.97545466296595895</v>
      </c>
      <c r="B1806">
        <v>1.4449378750729001</v>
      </c>
    </row>
    <row r="1807" spans="1:2" x14ac:dyDescent="0.25">
      <c r="A1807">
        <v>3.1086814734021599</v>
      </c>
      <c r="B1807">
        <v>8.9033462978060403</v>
      </c>
    </row>
    <row r="1808" spans="1:2" x14ac:dyDescent="0.25">
      <c r="A1808">
        <v>6.7516264450236596</v>
      </c>
      <c r="B1808">
        <v>5.9347621957874397</v>
      </c>
    </row>
    <row r="1809" spans="1:2" x14ac:dyDescent="0.25">
      <c r="A1809">
        <v>0.74001934652481105</v>
      </c>
      <c r="B1809">
        <v>1.49638431729252</v>
      </c>
    </row>
    <row r="1810" spans="1:2" x14ac:dyDescent="0.25">
      <c r="A1810">
        <v>2.2805774190211201</v>
      </c>
      <c r="B1810">
        <v>0.74990638304783497</v>
      </c>
    </row>
    <row r="1811" spans="1:2" x14ac:dyDescent="0.25">
      <c r="A1811">
        <v>6.51871309809452</v>
      </c>
      <c r="B1811">
        <v>5.6135907037111599</v>
      </c>
    </row>
    <row r="1812" spans="1:2" x14ac:dyDescent="0.25">
      <c r="A1812">
        <v>3.9872436920964698</v>
      </c>
      <c r="B1812">
        <v>8.3412843124366596</v>
      </c>
    </row>
    <row r="1813" spans="1:2" x14ac:dyDescent="0.25">
      <c r="A1813">
        <v>3.0025055699159102</v>
      </c>
      <c r="B1813">
        <v>8.9117130120067891</v>
      </c>
    </row>
    <row r="1814" spans="1:2" x14ac:dyDescent="0.25">
      <c r="A1814">
        <v>1.04862731359049</v>
      </c>
      <c r="B1814">
        <v>1.1871908479139199</v>
      </c>
    </row>
    <row r="1815" spans="1:2" x14ac:dyDescent="0.25">
      <c r="A1815">
        <v>2.7767864984246899</v>
      </c>
      <c r="B1815">
        <v>8.5728680093862302</v>
      </c>
    </row>
    <row r="1816" spans="1:2" x14ac:dyDescent="0.25">
      <c r="A1816">
        <v>7.2347314223198804</v>
      </c>
      <c r="B1816">
        <v>5.6950097351683002</v>
      </c>
    </row>
    <row r="1817" spans="1:2" x14ac:dyDescent="0.25">
      <c r="A1817">
        <v>1.4457433900913701</v>
      </c>
      <c r="B1817">
        <v>1.5027147573997299</v>
      </c>
    </row>
    <row r="1818" spans="1:2" x14ac:dyDescent="0.25">
      <c r="A1818">
        <v>3.6256147093885902</v>
      </c>
      <c r="B1818">
        <v>8.9258644065395405</v>
      </c>
    </row>
    <row r="1819" spans="1:2" x14ac:dyDescent="0.25">
      <c r="A1819">
        <v>3.2286275788783798</v>
      </c>
      <c r="B1819">
        <v>8.5357335121061197</v>
      </c>
    </row>
    <row r="1820" spans="1:2" x14ac:dyDescent="0.25">
      <c r="A1820">
        <v>1.95341941025807</v>
      </c>
      <c r="B1820">
        <v>1.0330103018755501</v>
      </c>
    </row>
    <row r="1821" spans="1:2" x14ac:dyDescent="0.25">
      <c r="A1821">
        <v>1.54820623479893</v>
      </c>
      <c r="B1821">
        <v>1.4606170935684799</v>
      </c>
    </row>
    <row r="1822" spans="1:2" x14ac:dyDescent="0.25">
      <c r="A1822">
        <v>0.32163321852438598</v>
      </c>
      <c r="B1822">
        <v>1.2258766702247199</v>
      </c>
    </row>
    <row r="1823" spans="1:2" x14ac:dyDescent="0.25">
      <c r="A1823">
        <v>5.9169246602091699</v>
      </c>
      <c r="B1823">
        <v>5.4470435581399101</v>
      </c>
    </row>
    <row r="1824" spans="1:2" x14ac:dyDescent="0.25">
      <c r="A1824">
        <v>6.47203480713552</v>
      </c>
      <c r="B1824">
        <v>5.4118463109047799</v>
      </c>
    </row>
    <row r="1825" spans="1:2" x14ac:dyDescent="0.25">
      <c r="A1825">
        <v>1.6421118446568601</v>
      </c>
      <c r="B1825">
        <v>0.78568101853771999</v>
      </c>
    </row>
    <row r="1826" spans="1:2" x14ac:dyDescent="0.25">
      <c r="A1826">
        <v>6.9727626534046996</v>
      </c>
      <c r="B1826">
        <v>5.7651314078004603</v>
      </c>
    </row>
    <row r="1827" spans="1:2" x14ac:dyDescent="0.25">
      <c r="A1827">
        <v>3.3748050949735502</v>
      </c>
      <c r="B1827">
        <v>8.8097057165006607</v>
      </c>
    </row>
    <row r="1828" spans="1:2" x14ac:dyDescent="0.25">
      <c r="A1828">
        <v>2.9760615234536298</v>
      </c>
      <c r="B1828">
        <v>9.1156457826600601</v>
      </c>
    </row>
    <row r="1829" spans="1:2" x14ac:dyDescent="0.25">
      <c r="A1829">
        <v>6.3155495199060896</v>
      </c>
      <c r="B1829">
        <v>5.4985184121739001</v>
      </c>
    </row>
    <row r="1830" spans="1:2" x14ac:dyDescent="0.25">
      <c r="A1830">
        <v>0.85534513072718799</v>
      </c>
      <c r="B1830">
        <v>1.3324834132060801</v>
      </c>
    </row>
    <row r="1831" spans="1:2" x14ac:dyDescent="0.25">
      <c r="A1831">
        <v>3.0939827026434599</v>
      </c>
      <c r="B1831">
        <v>8.7771266876757998</v>
      </c>
    </row>
    <row r="1832" spans="1:2" x14ac:dyDescent="0.25">
      <c r="A1832">
        <v>1.06342274708888</v>
      </c>
      <c r="B1832">
        <v>0.72249308541946</v>
      </c>
    </row>
    <row r="1833" spans="1:2" x14ac:dyDescent="0.25">
      <c r="A1833">
        <v>1.5458570559474201</v>
      </c>
      <c r="B1833">
        <v>1.3282865908879</v>
      </c>
    </row>
    <row r="1834" spans="1:2" x14ac:dyDescent="0.25">
      <c r="A1834">
        <v>7.1461391696576904</v>
      </c>
      <c r="B1834">
        <v>5.5470105872278301</v>
      </c>
    </row>
    <row r="1835" spans="1:2" x14ac:dyDescent="0.25">
      <c r="A1835">
        <v>1.7169698280371</v>
      </c>
      <c r="B1835">
        <v>1.1445628453972401</v>
      </c>
    </row>
    <row r="1836" spans="1:2" x14ac:dyDescent="0.25">
      <c r="A1836">
        <v>7.0940993151597898</v>
      </c>
      <c r="B1836">
        <v>5.62511725163594</v>
      </c>
    </row>
    <row r="1837" spans="1:2" x14ac:dyDescent="0.25">
      <c r="A1837">
        <v>2.9893668003646998</v>
      </c>
      <c r="B1837">
        <v>8.6190092159792204</v>
      </c>
    </row>
    <row r="1838" spans="1:2" x14ac:dyDescent="0.25">
      <c r="A1838">
        <v>3.01217224645226</v>
      </c>
      <c r="B1838">
        <v>9.1567902956254503</v>
      </c>
    </row>
    <row r="1839" spans="1:2" x14ac:dyDescent="0.25">
      <c r="A1839">
        <v>2.7104387340843501</v>
      </c>
      <c r="B1839">
        <v>8.8788298462935096</v>
      </c>
    </row>
    <row r="1840" spans="1:2" x14ac:dyDescent="0.25">
      <c r="A1840">
        <v>6.6905633998002996</v>
      </c>
      <c r="B1840">
        <v>4.8502430434245101</v>
      </c>
    </row>
    <row r="1841" spans="1:2" x14ac:dyDescent="0.25">
      <c r="A1841">
        <v>1.28875324669359</v>
      </c>
      <c r="B1841">
        <v>1.8257863993013299</v>
      </c>
    </row>
    <row r="1842" spans="1:2" x14ac:dyDescent="0.25">
      <c r="A1842">
        <v>6.7089582052256898</v>
      </c>
      <c r="B1842">
        <v>5.5688707985620702</v>
      </c>
    </row>
    <row r="1843" spans="1:2" x14ac:dyDescent="0.25">
      <c r="A1843">
        <v>6.8580275682380103</v>
      </c>
      <c r="B1843">
        <v>5.1013577900497404</v>
      </c>
    </row>
    <row r="1844" spans="1:2" x14ac:dyDescent="0.25">
      <c r="A1844">
        <v>1.3214275424275499</v>
      </c>
      <c r="B1844">
        <v>1.3455165634592601</v>
      </c>
    </row>
    <row r="1845" spans="1:2" x14ac:dyDescent="0.25">
      <c r="A1845">
        <v>6.6054855269688701</v>
      </c>
      <c r="B1845">
        <v>5.8520404952639096</v>
      </c>
    </row>
    <row r="1846" spans="1:2" x14ac:dyDescent="0.25">
      <c r="A1846">
        <v>3.2723179993571199</v>
      </c>
      <c r="B1846">
        <v>8.9098546133287204</v>
      </c>
    </row>
    <row r="1847" spans="1:2" x14ac:dyDescent="0.25">
      <c r="A1847">
        <v>1.0434646694310199</v>
      </c>
      <c r="B1847">
        <v>1.65742159955624</v>
      </c>
    </row>
    <row r="1848" spans="1:2" x14ac:dyDescent="0.25">
      <c r="A1848">
        <v>3.2686956884106699</v>
      </c>
      <c r="B1848">
        <v>8.8825583108874806</v>
      </c>
    </row>
    <row r="1849" spans="1:2" x14ac:dyDescent="0.25">
      <c r="A1849">
        <v>6.6961826875699604</v>
      </c>
      <c r="B1849">
        <v>5.3153121521344699</v>
      </c>
    </row>
    <row r="1850" spans="1:2" x14ac:dyDescent="0.25">
      <c r="A1850">
        <v>6.6403932124242404</v>
      </c>
      <c r="B1850">
        <v>5.8044875513321497</v>
      </c>
    </row>
    <row r="1851" spans="1:2" x14ac:dyDescent="0.25">
      <c r="A1851">
        <v>7.1561692887620199</v>
      </c>
      <c r="B1851">
        <v>5.05875179023377</v>
      </c>
    </row>
    <row r="1852" spans="1:2" x14ac:dyDescent="0.25">
      <c r="A1852">
        <v>1.0319893867352301</v>
      </c>
      <c r="B1852">
        <v>1.4785280549252799</v>
      </c>
    </row>
    <row r="1853" spans="1:2" x14ac:dyDescent="0.25">
      <c r="A1853">
        <v>1.02960883118609</v>
      </c>
      <c r="B1853">
        <v>1.48121055780014</v>
      </c>
    </row>
    <row r="1854" spans="1:2" x14ac:dyDescent="0.25">
      <c r="A1854">
        <v>6.8195207688745203</v>
      </c>
      <c r="B1854">
        <v>5.4641851071452701</v>
      </c>
    </row>
    <row r="1855" spans="1:2" x14ac:dyDescent="0.25">
      <c r="A1855">
        <v>6.3150984963608598</v>
      </c>
      <c r="B1855">
        <v>5.2489045461840096</v>
      </c>
    </row>
    <row r="1856" spans="1:2" x14ac:dyDescent="0.25">
      <c r="A1856">
        <v>3.1542231345538001</v>
      </c>
      <c r="B1856">
        <v>9.2284717780199994</v>
      </c>
    </row>
    <row r="1857" spans="1:2" x14ac:dyDescent="0.25">
      <c r="A1857">
        <v>6.8880989873210199</v>
      </c>
      <c r="B1857">
        <v>5.7394430974350499</v>
      </c>
    </row>
    <row r="1858" spans="1:2" x14ac:dyDescent="0.25">
      <c r="A1858">
        <v>6.6290260289345699</v>
      </c>
      <c r="B1858">
        <v>5.42530526241194</v>
      </c>
    </row>
    <row r="1859" spans="1:2" x14ac:dyDescent="0.25">
      <c r="A1859">
        <v>1.15901574110693</v>
      </c>
      <c r="B1859">
        <v>1.4965074854214599</v>
      </c>
    </row>
    <row r="1860" spans="1:2" x14ac:dyDescent="0.25">
      <c r="A1860">
        <v>1.54701127297094</v>
      </c>
      <c r="B1860">
        <v>1.22698903682363</v>
      </c>
    </row>
    <row r="1861" spans="1:2" x14ac:dyDescent="0.25">
      <c r="A1861">
        <v>1.1516710388324201</v>
      </c>
      <c r="B1861">
        <v>1.1872303312836801</v>
      </c>
    </row>
    <row r="1862" spans="1:2" x14ac:dyDescent="0.25">
      <c r="A1862">
        <v>6.2629588684956996</v>
      </c>
      <c r="B1862">
        <v>5.5429791704343403</v>
      </c>
    </row>
    <row r="1863" spans="1:2" x14ac:dyDescent="0.25">
      <c r="A1863">
        <v>7.1282182974030297</v>
      </c>
      <c r="B1863">
        <v>5.5017152741949502</v>
      </c>
    </row>
    <row r="1864" spans="1:2" x14ac:dyDescent="0.25">
      <c r="A1864">
        <v>3.7396717826425401</v>
      </c>
      <c r="B1864">
        <v>9.2243798456873805</v>
      </c>
    </row>
    <row r="1865" spans="1:2" x14ac:dyDescent="0.25">
      <c r="A1865">
        <v>3.4438021562520902</v>
      </c>
      <c r="B1865">
        <v>8.4985686016410504</v>
      </c>
    </row>
    <row r="1866" spans="1:2" x14ac:dyDescent="0.25">
      <c r="A1866">
        <v>6.3819207387738999</v>
      </c>
      <c r="B1866">
        <v>5.3232393315227604</v>
      </c>
    </row>
    <row r="1867" spans="1:2" x14ac:dyDescent="0.25">
      <c r="A1867">
        <v>1.1638860141910301</v>
      </c>
      <c r="B1867">
        <v>1.4922841457743099</v>
      </c>
    </row>
    <row r="1868" spans="1:2" x14ac:dyDescent="0.25">
      <c r="A1868">
        <v>6.8217113626574601</v>
      </c>
      <c r="B1868">
        <v>5.13448526447843</v>
      </c>
    </row>
    <row r="1869" spans="1:2" x14ac:dyDescent="0.25">
      <c r="A1869">
        <v>6.9921282213132701</v>
      </c>
      <c r="B1869">
        <v>5.2841509652569201</v>
      </c>
    </row>
    <row r="1870" spans="1:2" x14ac:dyDescent="0.25">
      <c r="A1870">
        <v>3.3155872232343202</v>
      </c>
      <c r="B1870">
        <v>8.6342517608474907</v>
      </c>
    </row>
    <row r="1871" spans="1:2" x14ac:dyDescent="0.25">
      <c r="A1871">
        <v>3.1406504911283899</v>
      </c>
      <c r="B1871">
        <v>9.1557275494261798</v>
      </c>
    </row>
    <row r="1872" spans="1:2" x14ac:dyDescent="0.25">
      <c r="A1872">
        <v>2.91544702327029</v>
      </c>
      <c r="B1872">
        <v>8.9518983667831602</v>
      </c>
    </row>
    <row r="1873" spans="1:2" x14ac:dyDescent="0.25">
      <c r="A1873">
        <v>3.4034300870108898</v>
      </c>
      <c r="B1873">
        <v>9.1043233963138608</v>
      </c>
    </row>
    <row r="1874" spans="1:2" x14ac:dyDescent="0.25">
      <c r="A1874">
        <v>4.0165275953840798</v>
      </c>
      <c r="B1874">
        <v>8.2054785123547997</v>
      </c>
    </row>
    <row r="1875" spans="1:2" x14ac:dyDescent="0.25">
      <c r="A1875">
        <v>1.20892090786224</v>
      </c>
      <c r="B1875">
        <v>1.39827990164593</v>
      </c>
    </row>
    <row r="1876" spans="1:2" x14ac:dyDescent="0.25">
      <c r="A1876">
        <v>1.21376985955994</v>
      </c>
      <c r="B1876">
        <v>1.1585899165390401</v>
      </c>
    </row>
    <row r="1877" spans="1:2" x14ac:dyDescent="0.25">
      <c r="A1877">
        <v>3.5327622344004701</v>
      </c>
      <c r="B1877">
        <v>8.9102515708929406</v>
      </c>
    </row>
    <row r="1878" spans="1:2" x14ac:dyDescent="0.25">
      <c r="A1878">
        <v>1.6430320361604001</v>
      </c>
      <c r="B1878">
        <v>1.03789366370081</v>
      </c>
    </row>
    <row r="1879" spans="1:2" x14ac:dyDescent="0.25">
      <c r="A1879">
        <v>1.02936279859949</v>
      </c>
      <c r="B1879">
        <v>1.06794233982427</v>
      </c>
    </row>
    <row r="1880" spans="1:2" x14ac:dyDescent="0.25">
      <c r="A1880">
        <v>3.1312951340130799</v>
      </c>
      <c r="B1880">
        <v>8.9404512246181493</v>
      </c>
    </row>
    <row r="1881" spans="1:2" x14ac:dyDescent="0.25">
      <c r="A1881">
        <v>6.8229637956142302</v>
      </c>
      <c r="B1881">
        <v>5.0260262998588097</v>
      </c>
    </row>
    <row r="1882" spans="1:2" x14ac:dyDescent="0.25">
      <c r="A1882">
        <v>1.41529355255909</v>
      </c>
      <c r="B1882">
        <v>1.5625416265366501</v>
      </c>
    </row>
    <row r="1883" spans="1:2" x14ac:dyDescent="0.25">
      <c r="A1883">
        <v>3.2477834958228899</v>
      </c>
      <c r="B1883">
        <v>9.3904752804582099</v>
      </c>
    </row>
    <row r="1884" spans="1:2" x14ac:dyDescent="0.25">
      <c r="A1884">
        <v>3.73811487134767</v>
      </c>
      <c r="B1884">
        <v>8.7047102431648309</v>
      </c>
    </row>
    <row r="1885" spans="1:2" x14ac:dyDescent="0.25">
      <c r="A1885">
        <v>2.9227313192281401</v>
      </c>
      <c r="B1885">
        <v>8.6958503928832602</v>
      </c>
    </row>
    <row r="1886" spans="1:2" x14ac:dyDescent="0.25">
      <c r="A1886">
        <v>1.49484259745437</v>
      </c>
      <c r="B1886">
        <v>0.96525257630537797</v>
      </c>
    </row>
    <row r="1887" spans="1:2" x14ac:dyDescent="0.25">
      <c r="A1887">
        <v>2.9875337829519202</v>
      </c>
      <c r="B1887">
        <v>8.0059081468486202</v>
      </c>
    </row>
    <row r="1888" spans="1:2" x14ac:dyDescent="0.25">
      <c r="A1888">
        <v>6.3956369030599101</v>
      </c>
      <c r="B1888">
        <v>5.16054073278438</v>
      </c>
    </row>
    <row r="1889" spans="1:2" x14ac:dyDescent="0.25">
      <c r="A1889">
        <v>3.2708706575921598</v>
      </c>
      <c r="B1889">
        <v>9.2078632062294705</v>
      </c>
    </row>
    <row r="1890" spans="1:2" x14ac:dyDescent="0.25">
      <c r="A1890">
        <v>6.4669234536444504</v>
      </c>
      <c r="B1890">
        <v>5.5863779667464604</v>
      </c>
    </row>
    <row r="1891" spans="1:2" x14ac:dyDescent="0.25">
      <c r="A1891">
        <v>1.51303419664396</v>
      </c>
      <c r="B1891">
        <v>1.1974798471525401</v>
      </c>
    </row>
    <row r="1892" spans="1:2" x14ac:dyDescent="0.25">
      <c r="A1892">
        <v>0.85389602334708203</v>
      </c>
      <c r="B1892">
        <v>1.2031554095447401</v>
      </c>
    </row>
    <row r="1893" spans="1:2" x14ac:dyDescent="0.25">
      <c r="A1893">
        <v>2.0796631758484598</v>
      </c>
      <c r="B1893">
        <v>1.65577600766096</v>
      </c>
    </row>
    <row r="1894" spans="1:2" x14ac:dyDescent="0.25">
      <c r="A1894">
        <v>6.7968904302510103</v>
      </c>
      <c r="B1894">
        <v>5.2171766774494701</v>
      </c>
    </row>
    <row r="1895" spans="1:2" x14ac:dyDescent="0.25">
      <c r="A1895">
        <v>1.5695063389317601</v>
      </c>
      <c r="B1895">
        <v>1.12096061552256</v>
      </c>
    </row>
    <row r="1896" spans="1:2" x14ac:dyDescent="0.25">
      <c r="A1896">
        <v>3.0558025011056298</v>
      </c>
      <c r="B1896">
        <v>8.6065760733419499</v>
      </c>
    </row>
    <row r="1897" spans="1:2" x14ac:dyDescent="0.25">
      <c r="A1897">
        <v>6.5409042286977899</v>
      </c>
      <c r="B1897">
        <v>5.3892583527143998</v>
      </c>
    </row>
    <row r="1898" spans="1:2" x14ac:dyDescent="0.25">
      <c r="A1898">
        <v>6.9494262390458399</v>
      </c>
      <c r="B1898">
        <v>5.3119169133064696</v>
      </c>
    </row>
    <row r="1899" spans="1:2" x14ac:dyDescent="0.25">
      <c r="A1899">
        <v>1.2837745895527299</v>
      </c>
      <c r="B1899">
        <v>1.1837800074813101</v>
      </c>
    </row>
    <row r="1900" spans="1:2" x14ac:dyDescent="0.25">
      <c r="A1900">
        <v>1.1001853570358999</v>
      </c>
      <c r="B1900">
        <v>1.36638487460866</v>
      </c>
    </row>
    <row r="1901" spans="1:2" x14ac:dyDescent="0.25">
      <c r="A1901">
        <v>0.85060439076159899</v>
      </c>
      <c r="B1901">
        <v>1.1055279928661099</v>
      </c>
    </row>
    <row r="1902" spans="1:2" x14ac:dyDescent="0.25">
      <c r="A1902">
        <v>1.94875536273615</v>
      </c>
      <c r="B1902">
        <v>0.513791807897369</v>
      </c>
    </row>
    <row r="1903" spans="1:2" x14ac:dyDescent="0.25">
      <c r="A1903">
        <v>1.4925142904595401</v>
      </c>
      <c r="B1903">
        <v>0.57388753077250199</v>
      </c>
    </row>
    <row r="1904" spans="1:2" x14ac:dyDescent="0.25">
      <c r="A1904">
        <v>6.52349981142536</v>
      </c>
      <c r="B1904">
        <v>5.1618708380437104</v>
      </c>
    </row>
    <row r="1905" spans="1:2" x14ac:dyDescent="0.25">
      <c r="A1905">
        <v>3.7483482048060499</v>
      </c>
      <c r="B1905">
        <v>8.8946519272832703</v>
      </c>
    </row>
    <row r="1906" spans="1:2" x14ac:dyDescent="0.25">
      <c r="A1906">
        <v>0.93501089451880603</v>
      </c>
      <c r="B1906">
        <v>1.2769967100728401</v>
      </c>
    </row>
    <row r="1907" spans="1:2" x14ac:dyDescent="0.25">
      <c r="A1907">
        <v>6.7494880239273902</v>
      </c>
      <c r="B1907">
        <v>5.2001192827538301</v>
      </c>
    </row>
    <row r="1908" spans="1:2" x14ac:dyDescent="0.25">
      <c r="A1908">
        <v>1.5001032465131601</v>
      </c>
      <c r="B1908">
        <v>1.0795407343498</v>
      </c>
    </row>
    <row r="1909" spans="1:2" x14ac:dyDescent="0.25">
      <c r="A1909">
        <v>1.2350529368246801</v>
      </c>
      <c r="B1909">
        <v>1.75467584781723</v>
      </c>
    </row>
    <row r="1910" spans="1:2" x14ac:dyDescent="0.25">
      <c r="A1910">
        <v>3.8688960540945598</v>
      </c>
      <c r="B1910">
        <v>9.3345134251013206</v>
      </c>
    </row>
    <row r="1911" spans="1:2" x14ac:dyDescent="0.25">
      <c r="A1911">
        <v>1.2104376443260301</v>
      </c>
      <c r="B1911">
        <v>1.3368552118144901</v>
      </c>
    </row>
    <row r="1912" spans="1:2" x14ac:dyDescent="0.25">
      <c r="A1912">
        <v>1.501035921088</v>
      </c>
      <c r="B1912">
        <v>1.1309376118863099</v>
      </c>
    </row>
    <row r="1913" spans="1:2" x14ac:dyDescent="0.25">
      <c r="A1913">
        <v>6.2735609158013297</v>
      </c>
      <c r="B1913">
        <v>5.6859106280002099</v>
      </c>
    </row>
    <row r="1914" spans="1:2" x14ac:dyDescent="0.25">
      <c r="A1914">
        <v>6.0070668148544302</v>
      </c>
      <c r="B1914">
        <v>5.1816471535391102</v>
      </c>
    </row>
    <row r="1915" spans="1:2" x14ac:dyDescent="0.25">
      <c r="A1915">
        <v>3.3047579565060898</v>
      </c>
      <c r="B1915">
        <v>9.1066097222888995</v>
      </c>
    </row>
    <row r="1916" spans="1:2" x14ac:dyDescent="0.25">
      <c r="A1916">
        <v>1.62022254743145</v>
      </c>
      <c r="B1916">
        <v>1.69857810515834</v>
      </c>
    </row>
    <row r="1917" spans="1:2" x14ac:dyDescent="0.25">
      <c r="A1917">
        <v>1.16607598284137</v>
      </c>
      <c r="B1917">
        <v>1.15348172381966</v>
      </c>
    </row>
    <row r="1918" spans="1:2" x14ac:dyDescent="0.25">
      <c r="A1918">
        <v>3.3384982273007</v>
      </c>
      <c r="B1918">
        <v>8.0568096140711507</v>
      </c>
    </row>
    <row r="1919" spans="1:2" x14ac:dyDescent="0.25">
      <c r="A1919">
        <v>0.77704989625358101</v>
      </c>
      <c r="B1919">
        <v>0.57768200645267997</v>
      </c>
    </row>
    <row r="1920" spans="1:2" x14ac:dyDescent="0.25">
      <c r="A1920">
        <v>3.5575915479234599</v>
      </c>
      <c r="B1920">
        <v>8.8189989972328195</v>
      </c>
    </row>
    <row r="1921" spans="1:2" x14ac:dyDescent="0.25">
      <c r="A1921">
        <v>6.3778231780218899</v>
      </c>
      <c r="B1921">
        <v>5.3429303468376501</v>
      </c>
    </row>
    <row r="1922" spans="1:2" x14ac:dyDescent="0.25">
      <c r="A1922">
        <v>1.6881285429711901</v>
      </c>
      <c r="B1922">
        <v>0.99398224910449096</v>
      </c>
    </row>
    <row r="1923" spans="1:2" x14ac:dyDescent="0.25">
      <c r="A1923">
        <v>7.1522140100692804</v>
      </c>
      <c r="B1923">
        <v>5.36046601522209</v>
      </c>
    </row>
    <row r="1924" spans="1:2" x14ac:dyDescent="0.25">
      <c r="A1924">
        <v>2.82988437481335</v>
      </c>
      <c r="B1924">
        <v>8.2615989385059301</v>
      </c>
    </row>
    <row r="1925" spans="1:2" x14ac:dyDescent="0.25">
      <c r="A1925">
        <v>7.07934730822286</v>
      </c>
      <c r="B1925">
        <v>5.5204480086039203</v>
      </c>
    </row>
    <row r="1926" spans="1:2" x14ac:dyDescent="0.25">
      <c r="A1926">
        <v>2.6311928556523299</v>
      </c>
      <c r="B1926">
        <v>8.6071545632058992</v>
      </c>
    </row>
    <row r="1927" spans="1:2" x14ac:dyDescent="0.25">
      <c r="A1927">
        <v>0.631814354174566</v>
      </c>
      <c r="B1927">
        <v>1.40634155366297</v>
      </c>
    </row>
    <row r="1928" spans="1:2" x14ac:dyDescent="0.25">
      <c r="A1928">
        <v>7.1421286337968999</v>
      </c>
      <c r="B1928">
        <v>5.3177203753668199</v>
      </c>
    </row>
    <row r="1929" spans="1:2" x14ac:dyDescent="0.25">
      <c r="A1929">
        <v>3.3651915139544601</v>
      </c>
      <c r="B1929">
        <v>8.8767934551540204</v>
      </c>
    </row>
    <row r="1930" spans="1:2" x14ac:dyDescent="0.25">
      <c r="A1930">
        <v>6.6725115274642999</v>
      </c>
      <c r="B1930">
        <v>5.1186928760604502</v>
      </c>
    </row>
    <row r="1931" spans="1:2" x14ac:dyDescent="0.25">
      <c r="A1931">
        <v>6.3198692522847102</v>
      </c>
      <c r="B1931">
        <v>5.56218532624196</v>
      </c>
    </row>
    <row r="1932" spans="1:2" x14ac:dyDescent="0.25">
      <c r="A1932">
        <v>6.7772574495532796</v>
      </c>
      <c r="B1932">
        <v>5.7084383946608099</v>
      </c>
    </row>
    <row r="1933" spans="1:2" x14ac:dyDescent="0.25">
      <c r="A1933">
        <v>6.7964968335602798</v>
      </c>
      <c r="B1933">
        <v>5.1304892102672</v>
      </c>
    </row>
    <row r="1934" spans="1:2" x14ac:dyDescent="0.25">
      <c r="A1934">
        <v>3.2666638047576799</v>
      </c>
      <c r="B1934">
        <v>8.8131065055343107</v>
      </c>
    </row>
    <row r="1935" spans="1:2" x14ac:dyDescent="0.25">
      <c r="A1935">
        <v>6.9190170238781503</v>
      </c>
      <c r="B1935">
        <v>5.11398144857458</v>
      </c>
    </row>
    <row r="1936" spans="1:2" x14ac:dyDescent="0.25">
      <c r="A1936">
        <v>6.5744915791464198</v>
      </c>
      <c r="B1936">
        <v>5.4396512531140599</v>
      </c>
    </row>
    <row r="1937" spans="1:2" x14ac:dyDescent="0.25">
      <c r="A1937">
        <v>1.5621308912751799</v>
      </c>
      <c r="B1937">
        <v>1.16237059734145</v>
      </c>
    </row>
    <row r="1938" spans="1:2" x14ac:dyDescent="0.25">
      <c r="A1938">
        <v>1.0317706445413499</v>
      </c>
      <c r="B1938">
        <v>1.4888724081403899</v>
      </c>
    </row>
    <row r="1939" spans="1:2" x14ac:dyDescent="0.25">
      <c r="A1939">
        <v>3.2241631575961298</v>
      </c>
      <c r="B1939">
        <v>8.2059655790880193</v>
      </c>
    </row>
    <row r="1940" spans="1:2" x14ac:dyDescent="0.25">
      <c r="A1940">
        <v>6.7872641846644202</v>
      </c>
      <c r="B1940">
        <v>5.9165013617657101</v>
      </c>
    </row>
    <row r="1941" spans="1:2" x14ac:dyDescent="0.25">
      <c r="A1941">
        <v>7.08578098356422</v>
      </c>
      <c r="B1941">
        <v>5.4310931291434796</v>
      </c>
    </row>
    <row r="1942" spans="1:2" x14ac:dyDescent="0.25">
      <c r="A1942">
        <v>3.2161959420736599</v>
      </c>
      <c r="B1942">
        <v>9.1571644025231507</v>
      </c>
    </row>
    <row r="1943" spans="1:2" x14ac:dyDescent="0.25">
      <c r="A1943">
        <v>3.4471066619470698</v>
      </c>
      <c r="B1943">
        <v>8.4297777276764592</v>
      </c>
    </row>
    <row r="1944" spans="1:2" x14ac:dyDescent="0.25">
      <c r="A1944">
        <v>1.38033286265976</v>
      </c>
      <c r="B1944">
        <v>1.1945633378262801</v>
      </c>
    </row>
    <row r="1945" spans="1:2" x14ac:dyDescent="0.25">
      <c r="A1945">
        <v>1.3074874138491499</v>
      </c>
      <c r="B1945">
        <v>1.32349032097018</v>
      </c>
    </row>
    <row r="1946" spans="1:2" x14ac:dyDescent="0.25">
      <c r="A1946">
        <v>6.6884427345105202</v>
      </c>
      <c r="B1946">
        <v>5.3184740720276604</v>
      </c>
    </row>
    <row r="1947" spans="1:2" x14ac:dyDescent="0.25">
      <c r="A1947">
        <v>6.6841940237411999</v>
      </c>
      <c r="B1947">
        <v>5.9633830550993201</v>
      </c>
    </row>
    <row r="1948" spans="1:2" x14ac:dyDescent="0.25">
      <c r="A1948">
        <v>6.4385156082145603</v>
      </c>
      <c r="B1948">
        <v>5.2945529732016299</v>
      </c>
    </row>
    <row r="1949" spans="1:2" x14ac:dyDescent="0.25">
      <c r="A1949">
        <v>1.3119714173332699</v>
      </c>
      <c r="B1949">
        <v>0.99794731766044797</v>
      </c>
    </row>
    <row r="1950" spans="1:2" x14ac:dyDescent="0.25">
      <c r="A1950">
        <v>1.3130071119180899</v>
      </c>
      <c r="B1950">
        <v>1.3728736008672799</v>
      </c>
    </row>
    <row r="1951" spans="1:2" x14ac:dyDescent="0.25">
      <c r="A1951">
        <v>1.71211179342483</v>
      </c>
      <c r="B1951">
        <v>1.36368048693229</v>
      </c>
    </row>
    <row r="1952" spans="1:2" x14ac:dyDescent="0.25">
      <c r="A1952">
        <v>7.0144317068097299</v>
      </c>
      <c r="B1952">
        <v>5.1330766465354198</v>
      </c>
    </row>
    <row r="1953" spans="1:2" x14ac:dyDescent="0.25">
      <c r="A1953">
        <v>3.8625559459908501</v>
      </c>
      <c r="B1953">
        <v>8.4020886676137305</v>
      </c>
    </row>
    <row r="1954" spans="1:2" x14ac:dyDescent="0.25">
      <c r="A1954">
        <v>6.3113414045990099</v>
      </c>
      <c r="B1954">
        <v>5.1557340995261303</v>
      </c>
    </row>
    <row r="1955" spans="1:2" x14ac:dyDescent="0.25">
      <c r="A1955">
        <v>1.0013818474946199</v>
      </c>
      <c r="B1955">
        <v>1.86503434348285</v>
      </c>
    </row>
    <row r="1956" spans="1:2" x14ac:dyDescent="0.25">
      <c r="A1956">
        <v>1.29916397856743</v>
      </c>
      <c r="B1956">
        <v>1.21719222439358</v>
      </c>
    </row>
    <row r="1957" spans="1:2" x14ac:dyDescent="0.25">
      <c r="A1957">
        <v>3.6569550118277099</v>
      </c>
      <c r="B1957">
        <v>8.5366560154377193</v>
      </c>
    </row>
    <row r="1958" spans="1:2" x14ac:dyDescent="0.25">
      <c r="A1958">
        <v>3.2837500888242102</v>
      </c>
      <c r="B1958">
        <v>9.5583444694797599</v>
      </c>
    </row>
    <row r="1959" spans="1:2" x14ac:dyDescent="0.25">
      <c r="A1959">
        <v>3.67920824186836</v>
      </c>
      <c r="B1959">
        <v>9.1873124052053594</v>
      </c>
    </row>
    <row r="1960" spans="1:2" x14ac:dyDescent="0.25">
      <c r="A1960">
        <v>6.5110650009749103</v>
      </c>
      <c r="B1960">
        <v>4.9852805640547402</v>
      </c>
    </row>
    <row r="1961" spans="1:2" x14ac:dyDescent="0.25">
      <c r="A1961">
        <v>6.7608468274809699</v>
      </c>
      <c r="B1961">
        <v>4.8699454042028396</v>
      </c>
    </row>
    <row r="1962" spans="1:2" x14ac:dyDescent="0.25">
      <c r="A1962">
        <v>1.38714945565576</v>
      </c>
      <c r="B1962">
        <v>1.3196472917361599</v>
      </c>
    </row>
    <row r="1963" spans="1:2" x14ac:dyDescent="0.25">
      <c r="A1963">
        <v>1.5278089597451201</v>
      </c>
      <c r="B1963">
        <v>1.4757905252557999</v>
      </c>
    </row>
    <row r="1964" spans="1:2" x14ac:dyDescent="0.25">
      <c r="A1964">
        <v>6.6931693789059201</v>
      </c>
      <c r="B1964">
        <v>5.5415769303382696</v>
      </c>
    </row>
    <row r="1965" spans="1:2" x14ac:dyDescent="0.25">
      <c r="A1965">
        <v>6.3025036991918304</v>
      </c>
      <c r="B1965">
        <v>5.29437554523812</v>
      </c>
    </row>
    <row r="1966" spans="1:2" x14ac:dyDescent="0.25">
      <c r="A1966">
        <v>6.7121763692239398</v>
      </c>
      <c r="B1966">
        <v>5.3169884389153799</v>
      </c>
    </row>
    <row r="1967" spans="1:2" x14ac:dyDescent="0.25">
      <c r="A1967">
        <v>6.5242707788064802</v>
      </c>
      <c r="B1967">
        <v>5.8302636844186404</v>
      </c>
    </row>
    <row r="1968" spans="1:2" x14ac:dyDescent="0.25">
      <c r="A1968">
        <v>6.6414218425423703</v>
      </c>
      <c r="B1968">
        <v>5.0152142933366601</v>
      </c>
    </row>
    <row r="1969" spans="1:2" x14ac:dyDescent="0.25">
      <c r="A1969">
        <v>7.0179260053850703</v>
      </c>
      <c r="B1969">
        <v>5.30361433695579</v>
      </c>
    </row>
    <row r="1970" spans="1:2" x14ac:dyDescent="0.25">
      <c r="A1970">
        <v>2.53481212233662</v>
      </c>
      <c r="B1970">
        <v>9.3820009584987201</v>
      </c>
    </row>
    <row r="1971" spans="1:2" x14ac:dyDescent="0.25">
      <c r="A1971">
        <v>3.04674843569261</v>
      </c>
      <c r="B1971">
        <v>8.2997307247933598</v>
      </c>
    </row>
    <row r="1972" spans="1:2" x14ac:dyDescent="0.25">
      <c r="A1972">
        <v>3.3752338785104299</v>
      </c>
      <c r="B1972">
        <v>9.0209567033155</v>
      </c>
    </row>
    <row r="1973" spans="1:2" x14ac:dyDescent="0.25">
      <c r="A1973">
        <v>3.32300393135248</v>
      </c>
      <c r="B1973">
        <v>9.23948966010623</v>
      </c>
    </row>
    <row r="1974" spans="1:2" x14ac:dyDescent="0.25">
      <c r="A1974">
        <v>2.8888495998286601</v>
      </c>
      <c r="B1974">
        <v>8.9384320719152903</v>
      </c>
    </row>
    <row r="1975" spans="1:2" x14ac:dyDescent="0.25">
      <c r="A1975">
        <v>6.6584887440509801</v>
      </c>
      <c r="B1975">
        <v>5.5061151438500797</v>
      </c>
    </row>
    <row r="1976" spans="1:2" x14ac:dyDescent="0.25">
      <c r="A1976">
        <v>7.247300785418</v>
      </c>
      <c r="B1976">
        <v>5.3318614280576098</v>
      </c>
    </row>
    <row r="1977" spans="1:2" x14ac:dyDescent="0.25">
      <c r="A1977">
        <v>3.5290034011959199</v>
      </c>
      <c r="B1977">
        <v>8.4485192371462805</v>
      </c>
    </row>
    <row r="1978" spans="1:2" x14ac:dyDescent="0.25">
      <c r="A1978">
        <v>3.5218381942042298</v>
      </c>
      <c r="B1978">
        <v>8.7970862559455494</v>
      </c>
    </row>
    <row r="1979" spans="1:2" x14ac:dyDescent="0.25">
      <c r="A1979">
        <v>1.86465581456597</v>
      </c>
      <c r="B1979">
        <v>0.98533006434624504</v>
      </c>
    </row>
    <row r="1980" spans="1:2" x14ac:dyDescent="0.25">
      <c r="A1980">
        <v>6.5814743986934401</v>
      </c>
      <c r="B1980">
        <v>5.0424619321115598</v>
      </c>
    </row>
    <row r="1981" spans="1:2" x14ac:dyDescent="0.25">
      <c r="A1981">
        <v>3.1822689879959398</v>
      </c>
      <c r="B1981">
        <v>8.3238539240207707</v>
      </c>
    </row>
    <row r="1982" spans="1:2" x14ac:dyDescent="0.25">
      <c r="A1982">
        <v>6.2452269085135397</v>
      </c>
      <c r="B1982">
        <v>5.6468574355178598</v>
      </c>
    </row>
    <row r="1983" spans="1:2" x14ac:dyDescent="0.25">
      <c r="A1983">
        <v>6.3113407600131701</v>
      </c>
      <c r="B1983">
        <v>5.2399198385088104</v>
      </c>
    </row>
    <row r="1984" spans="1:2" x14ac:dyDescent="0.25">
      <c r="A1984">
        <v>3.0921338304866399</v>
      </c>
      <c r="B1984">
        <v>8.7854427462408502</v>
      </c>
    </row>
    <row r="1985" spans="1:2" x14ac:dyDescent="0.25">
      <c r="A1985">
        <v>3.3241493191276401</v>
      </c>
      <c r="B1985">
        <v>8.2610491964817605</v>
      </c>
    </row>
    <row r="1986" spans="1:2" x14ac:dyDescent="0.25">
      <c r="A1986">
        <v>1.4266150045913699</v>
      </c>
      <c r="B1986">
        <v>1.57816671328403</v>
      </c>
    </row>
    <row r="1987" spans="1:2" x14ac:dyDescent="0.25">
      <c r="A1987">
        <v>3.8303221773884601</v>
      </c>
      <c r="B1987">
        <v>9.0354341404198202</v>
      </c>
    </row>
    <row r="1988" spans="1:2" x14ac:dyDescent="0.25">
      <c r="A1988">
        <v>4.0189408344708104</v>
      </c>
      <c r="B1988">
        <v>8.4605241595908396</v>
      </c>
    </row>
    <row r="1989" spans="1:2" x14ac:dyDescent="0.25">
      <c r="A1989">
        <v>1.07452061819885</v>
      </c>
      <c r="B1989">
        <v>1.9033639262464199</v>
      </c>
    </row>
    <row r="1990" spans="1:2" x14ac:dyDescent="0.25">
      <c r="A1990">
        <v>6.8746973038416801</v>
      </c>
      <c r="B1990">
        <v>5.1884944975733998</v>
      </c>
    </row>
    <row r="1991" spans="1:2" x14ac:dyDescent="0.25">
      <c r="A1991">
        <v>6.9830535889650101</v>
      </c>
      <c r="B1991">
        <v>5.4719273287083201</v>
      </c>
    </row>
    <row r="1992" spans="1:2" x14ac:dyDescent="0.25">
      <c r="A1992">
        <v>6.3822452030171801</v>
      </c>
      <c r="B1992">
        <v>5.2807841380975802</v>
      </c>
    </row>
    <row r="1993" spans="1:2" x14ac:dyDescent="0.25">
      <c r="A1993">
        <v>6.5559633876194301</v>
      </c>
      <c r="B1993">
        <v>5.6949432259649404</v>
      </c>
    </row>
    <row r="1994" spans="1:2" x14ac:dyDescent="0.25">
      <c r="A1994">
        <v>1.0647480703557699</v>
      </c>
      <c r="B1994">
        <v>1.24739206460734</v>
      </c>
    </row>
    <row r="1995" spans="1:2" x14ac:dyDescent="0.25">
      <c r="A1995">
        <v>3.25602799327087</v>
      </c>
      <c r="B1995">
        <v>8.9653973700225897</v>
      </c>
    </row>
    <row r="1996" spans="1:2" x14ac:dyDescent="0.25">
      <c r="A1996">
        <v>6.9718787531520796</v>
      </c>
      <c r="B1996">
        <v>5.5592569728081802</v>
      </c>
    </row>
    <row r="1997" spans="1:2" x14ac:dyDescent="0.25">
      <c r="A1997">
        <v>7.0199092051497898</v>
      </c>
      <c r="B1997">
        <v>5.2951439752529401</v>
      </c>
    </row>
    <row r="1998" spans="1:2" x14ac:dyDescent="0.25">
      <c r="A1998">
        <v>1.55590810490427</v>
      </c>
      <c r="B1998">
        <v>1.2760435090647499</v>
      </c>
    </row>
    <row r="1999" spans="1:2" x14ac:dyDescent="0.25">
      <c r="A1999">
        <v>1.8493708372950799</v>
      </c>
      <c r="B1999">
        <v>1.14365645759961</v>
      </c>
    </row>
    <row r="2000" spans="1:2" x14ac:dyDescent="0.25">
      <c r="A2000">
        <v>1.42640704137977</v>
      </c>
      <c r="B2000">
        <v>1.1102697603243099</v>
      </c>
    </row>
    <row r="2001" spans="1:2" x14ac:dyDescent="0.25">
      <c r="A2001">
        <v>5.9399692614956301</v>
      </c>
      <c r="B2001">
        <v>5.3406433317748796</v>
      </c>
    </row>
    <row r="2002" spans="1:2" x14ac:dyDescent="0.25">
      <c r="A2002">
        <v>7.1730131795399998</v>
      </c>
      <c r="B2002">
        <v>5.71897369019299</v>
      </c>
    </row>
    <row r="2003" spans="1:2" x14ac:dyDescent="0.25">
      <c r="A2003">
        <v>1.3404886245721199</v>
      </c>
      <c r="B2003">
        <v>1.0105554846824101</v>
      </c>
    </row>
    <row r="2004" spans="1:2" x14ac:dyDescent="0.25">
      <c r="A2004">
        <v>6.9129952725932604</v>
      </c>
      <c r="B2004">
        <v>5.5444281150023302</v>
      </c>
    </row>
    <row r="2005" spans="1:2" x14ac:dyDescent="0.25">
      <c r="A2005">
        <v>1.2068520992811</v>
      </c>
      <c r="B2005">
        <v>1.0771207303167201</v>
      </c>
    </row>
    <row r="2006" spans="1:2" x14ac:dyDescent="0.25">
      <c r="A2006">
        <v>2.97774623752231</v>
      </c>
      <c r="B2006">
        <v>8.9445487465363804</v>
      </c>
    </row>
    <row r="2007" spans="1:2" x14ac:dyDescent="0.25">
      <c r="A2007">
        <v>3.4769224316581</v>
      </c>
      <c r="B2007">
        <v>8.7285364254779907</v>
      </c>
    </row>
    <row r="2008" spans="1:2" x14ac:dyDescent="0.25">
      <c r="A2008">
        <v>6.9519378557804101</v>
      </c>
      <c r="B2008">
        <v>5.7499968326959703</v>
      </c>
    </row>
    <row r="2009" spans="1:2" x14ac:dyDescent="0.25">
      <c r="A2009">
        <v>6.9832961764613497</v>
      </c>
      <c r="B2009">
        <v>5.82971615130361</v>
      </c>
    </row>
    <row r="2010" spans="1:2" x14ac:dyDescent="0.25">
      <c r="A2010">
        <v>3.7121916009665301</v>
      </c>
      <c r="B2010">
        <v>8.5438846627579892</v>
      </c>
    </row>
    <row r="2011" spans="1:2" x14ac:dyDescent="0.25">
      <c r="A2011">
        <v>6.5642172129300498</v>
      </c>
      <c r="B2011">
        <v>5.1625746688619696</v>
      </c>
    </row>
    <row r="2012" spans="1:2" x14ac:dyDescent="0.25">
      <c r="A2012">
        <v>0.95322109351041395</v>
      </c>
      <c r="B2012">
        <v>1.3530773889346099</v>
      </c>
    </row>
    <row r="2013" spans="1:2" x14ac:dyDescent="0.25">
      <c r="A2013">
        <v>3.16190539975356</v>
      </c>
      <c r="B2013">
        <v>8.8904407308012399</v>
      </c>
    </row>
    <row r="2014" spans="1:2" x14ac:dyDescent="0.25">
      <c r="A2014">
        <v>6.77030922550298</v>
      </c>
      <c r="B2014">
        <v>5.22477754331124</v>
      </c>
    </row>
    <row r="2015" spans="1:2" x14ac:dyDescent="0.25">
      <c r="A2015">
        <v>6.8212132085018302</v>
      </c>
      <c r="B2015">
        <v>5.3991033340687302</v>
      </c>
    </row>
    <row r="2016" spans="1:2" x14ac:dyDescent="0.25">
      <c r="A2016">
        <v>6.6611795212832003</v>
      </c>
      <c r="B2016">
        <v>5.3994550251778604</v>
      </c>
    </row>
    <row r="2017" spans="1:2" x14ac:dyDescent="0.25">
      <c r="A2017">
        <v>1.5131518216858799</v>
      </c>
      <c r="B2017">
        <v>1.2208526648300999</v>
      </c>
    </row>
    <row r="2018" spans="1:2" x14ac:dyDescent="0.25">
      <c r="A2018">
        <v>1.31187198425334</v>
      </c>
      <c r="B2018">
        <v>1.01642781843528</v>
      </c>
    </row>
    <row r="2019" spans="1:2" x14ac:dyDescent="0.25">
      <c r="A2019">
        <v>3.5834392448554402</v>
      </c>
      <c r="B2019">
        <v>8.9790385414924092</v>
      </c>
    </row>
    <row r="2020" spans="1:2" x14ac:dyDescent="0.25">
      <c r="A2020">
        <v>6.5195560510860098</v>
      </c>
      <c r="B2020">
        <v>5.5652831670725398</v>
      </c>
    </row>
    <row r="2021" spans="1:2" x14ac:dyDescent="0.25">
      <c r="A2021">
        <v>1.50965068191054</v>
      </c>
      <c r="B2021">
        <v>0.94957153106952297</v>
      </c>
    </row>
    <row r="2022" spans="1:2" x14ac:dyDescent="0.25">
      <c r="A2022">
        <v>1.4345386922404999</v>
      </c>
      <c r="B2022">
        <v>1.47103595816538</v>
      </c>
    </row>
    <row r="2023" spans="1:2" x14ac:dyDescent="0.25">
      <c r="A2023">
        <v>6.0277026674875804</v>
      </c>
      <c r="B2023">
        <v>5.2328662364193397</v>
      </c>
    </row>
    <row r="2024" spans="1:2" x14ac:dyDescent="0.25">
      <c r="A2024">
        <v>3.88849472297662</v>
      </c>
      <c r="B2024">
        <v>9.2281545936783793</v>
      </c>
    </row>
    <row r="2025" spans="1:2" x14ac:dyDescent="0.25">
      <c r="A2025">
        <v>1.3262430721896601</v>
      </c>
      <c r="B2025">
        <v>1.08807222003736</v>
      </c>
    </row>
    <row r="2026" spans="1:2" x14ac:dyDescent="0.25">
      <c r="A2026">
        <v>3.1303016580126202</v>
      </c>
      <c r="B2026">
        <v>8.6695516509954906</v>
      </c>
    </row>
    <row r="2027" spans="1:2" x14ac:dyDescent="0.25">
      <c r="A2027">
        <v>1.74290796767491</v>
      </c>
      <c r="B2027">
        <v>1.4897482320623101</v>
      </c>
    </row>
    <row r="2028" spans="1:2" x14ac:dyDescent="0.25">
      <c r="A2028">
        <v>6.0411009017431203</v>
      </c>
      <c r="B2028">
        <v>5.3604960156839496</v>
      </c>
    </row>
    <row r="2029" spans="1:2" x14ac:dyDescent="0.25">
      <c r="A2029">
        <v>1.0468933803006699</v>
      </c>
      <c r="B2029">
        <v>0.74362631682875702</v>
      </c>
    </row>
    <row r="2030" spans="1:2" x14ac:dyDescent="0.25">
      <c r="A2030">
        <v>3.3108824696236199</v>
      </c>
      <c r="B2030">
        <v>9.0987579778622401</v>
      </c>
    </row>
    <row r="2031" spans="1:2" x14ac:dyDescent="0.25">
      <c r="A2031">
        <v>1.2163348957914499</v>
      </c>
      <c r="B2031">
        <v>1.8254435478604401</v>
      </c>
    </row>
    <row r="2032" spans="1:2" x14ac:dyDescent="0.25">
      <c r="A2032">
        <v>6.59234843083029</v>
      </c>
      <c r="B2032">
        <v>5.0925540013177004</v>
      </c>
    </row>
    <row r="2033" spans="1:2" x14ac:dyDescent="0.25">
      <c r="A2033">
        <v>3.07188084116861</v>
      </c>
      <c r="B2033">
        <v>8.66578975541929</v>
      </c>
    </row>
    <row r="2034" spans="1:2" x14ac:dyDescent="0.25">
      <c r="A2034">
        <v>0.971007795339349</v>
      </c>
      <c r="B2034">
        <v>1.3535466060855601</v>
      </c>
    </row>
    <row r="2035" spans="1:2" x14ac:dyDescent="0.25">
      <c r="A2035">
        <v>4.0096221304342903</v>
      </c>
      <c r="B2035">
        <v>9.1488843725612998</v>
      </c>
    </row>
    <row r="2036" spans="1:2" x14ac:dyDescent="0.25">
      <c r="A2036">
        <v>1.06303017176467</v>
      </c>
      <c r="B2036">
        <v>0.63809335390476596</v>
      </c>
    </row>
    <row r="2037" spans="1:2" x14ac:dyDescent="0.25">
      <c r="A2037">
        <v>7.2709863308747602</v>
      </c>
      <c r="B2037">
        <v>5.5370446139488596</v>
      </c>
    </row>
    <row r="2038" spans="1:2" x14ac:dyDescent="0.25">
      <c r="A2038">
        <v>1.3943738438978599</v>
      </c>
      <c r="B2038">
        <v>1.0920685481430901</v>
      </c>
    </row>
    <row r="2039" spans="1:2" x14ac:dyDescent="0.25">
      <c r="A2039">
        <v>1.26101477000426</v>
      </c>
      <c r="B2039">
        <v>1.2526567010531999</v>
      </c>
    </row>
    <row r="2040" spans="1:2" x14ac:dyDescent="0.25">
      <c r="A2040">
        <v>3.5264026412737302</v>
      </c>
      <c r="B2040">
        <v>8.3390548484734204</v>
      </c>
    </row>
    <row r="2041" spans="1:2" x14ac:dyDescent="0.25">
      <c r="A2041">
        <v>3.5400786226513499</v>
      </c>
      <c r="B2041">
        <v>8.0471414198967697</v>
      </c>
    </row>
    <row r="2042" spans="1:2" x14ac:dyDescent="0.25">
      <c r="A2042">
        <v>6.6493833620213998</v>
      </c>
      <c r="B2042">
        <v>5.91580955400996</v>
      </c>
    </row>
    <row r="2043" spans="1:2" x14ac:dyDescent="0.25">
      <c r="A2043">
        <v>3.3616968037513999</v>
      </c>
      <c r="B2043">
        <v>8.8316473250615992</v>
      </c>
    </row>
    <row r="2044" spans="1:2" x14ac:dyDescent="0.25">
      <c r="A2044">
        <v>3.0917059569146499</v>
      </c>
      <c r="B2044">
        <v>9.0262789527936</v>
      </c>
    </row>
    <row r="2045" spans="1:2" x14ac:dyDescent="0.25">
      <c r="A2045">
        <v>2.9881200848631502</v>
      </c>
      <c r="B2045">
        <v>8.6709532991625</v>
      </c>
    </row>
    <row r="2046" spans="1:2" x14ac:dyDescent="0.25">
      <c r="A2046">
        <v>1.4116153570212</v>
      </c>
      <c r="B2046">
        <v>1.13136522881555</v>
      </c>
    </row>
    <row r="2047" spans="1:2" x14ac:dyDescent="0.25">
      <c r="A2047">
        <v>0.40333323462927601</v>
      </c>
      <c r="B2047">
        <v>1.2111995623240199</v>
      </c>
    </row>
    <row r="2048" spans="1:2" x14ac:dyDescent="0.25">
      <c r="A2048">
        <v>4.0751974967754503</v>
      </c>
      <c r="B2048">
        <v>8.5387185996885506</v>
      </c>
    </row>
    <row r="2049" spans="1:2" x14ac:dyDescent="0.25">
      <c r="A2049">
        <v>1.4346847607570901</v>
      </c>
      <c r="B2049">
        <v>1.1804409468814401</v>
      </c>
    </row>
    <row r="2050" spans="1:2" x14ac:dyDescent="0.25">
      <c r="A2050">
        <v>1.5611096673837599</v>
      </c>
      <c r="B2050">
        <v>0.60472727365943202</v>
      </c>
    </row>
    <row r="2051" spans="1:2" x14ac:dyDescent="0.25">
      <c r="A2051">
        <v>1.49629147393023</v>
      </c>
      <c r="B2051">
        <v>1.3156600788232</v>
      </c>
    </row>
    <row r="2052" spans="1:2" x14ac:dyDescent="0.25">
      <c r="A2052">
        <v>1.57764962477454</v>
      </c>
      <c r="B2052">
        <v>1.07042051665421</v>
      </c>
    </row>
    <row r="2053" spans="1:2" x14ac:dyDescent="0.25">
      <c r="A2053">
        <v>3.46145513499062</v>
      </c>
      <c r="B2053">
        <v>8.3900226387571202</v>
      </c>
    </row>
    <row r="2054" spans="1:2" x14ac:dyDescent="0.25">
      <c r="A2054">
        <v>0.89198569811747896</v>
      </c>
      <c r="B2054">
        <v>1.5097225307806601</v>
      </c>
    </row>
    <row r="2055" spans="1:2" x14ac:dyDescent="0.25">
      <c r="A2055">
        <v>1.5004842360264501</v>
      </c>
      <c r="B2055">
        <v>1.2314561456627999</v>
      </c>
    </row>
    <row r="2056" spans="1:2" x14ac:dyDescent="0.25">
      <c r="A2056">
        <v>1.1206823574017399</v>
      </c>
      <c r="B2056">
        <v>1.33024183740135</v>
      </c>
    </row>
    <row r="2057" spans="1:2" x14ac:dyDescent="0.25">
      <c r="A2057">
        <v>1.5050815998757201</v>
      </c>
      <c r="B2057">
        <v>1.52624663741563</v>
      </c>
    </row>
    <row r="2058" spans="1:2" x14ac:dyDescent="0.25">
      <c r="A2058">
        <v>6.6848869265894901</v>
      </c>
      <c r="B2058">
        <v>5.6812859149959296</v>
      </c>
    </row>
    <row r="2059" spans="1:2" x14ac:dyDescent="0.25">
      <c r="A2059">
        <v>3.6481049386127098</v>
      </c>
      <c r="B2059">
        <v>9.5124391961984802</v>
      </c>
    </row>
    <row r="2060" spans="1:2" x14ac:dyDescent="0.25">
      <c r="A2060">
        <v>1.1245467823102999</v>
      </c>
      <c r="B2060">
        <v>1.9216065876045401</v>
      </c>
    </row>
    <row r="2061" spans="1:2" x14ac:dyDescent="0.25">
      <c r="A2061">
        <v>6.7997863750425198</v>
      </c>
      <c r="B2061">
        <v>5.25008859904543</v>
      </c>
    </row>
    <row r="2062" spans="1:2" x14ac:dyDescent="0.25">
      <c r="A2062">
        <v>3.0582226073515502</v>
      </c>
      <c r="B2062">
        <v>8.7381107378820992</v>
      </c>
    </row>
    <row r="2063" spans="1:2" x14ac:dyDescent="0.25">
      <c r="A2063">
        <v>5.7527159892980597</v>
      </c>
      <c r="B2063">
        <v>5.3540735159681203</v>
      </c>
    </row>
    <row r="2064" spans="1:2" x14ac:dyDescent="0.25">
      <c r="A2064">
        <v>6.9751531182205904</v>
      </c>
      <c r="B2064">
        <v>5.6718012965056603</v>
      </c>
    </row>
    <row r="2065" spans="1:2" x14ac:dyDescent="0.25">
      <c r="A2065">
        <v>1.1869023233382701</v>
      </c>
      <c r="B2065">
        <v>1.1094713307353099</v>
      </c>
    </row>
    <row r="2066" spans="1:2" x14ac:dyDescent="0.25">
      <c r="A2066">
        <v>3.3187524730890101</v>
      </c>
      <c r="B2066">
        <v>8.8262161783240103</v>
      </c>
    </row>
    <row r="2067" spans="1:2" x14ac:dyDescent="0.25">
      <c r="A2067">
        <v>3.26762369873058</v>
      </c>
      <c r="B2067">
        <v>9.0247496347155192</v>
      </c>
    </row>
    <row r="2068" spans="1:2" x14ac:dyDescent="0.25">
      <c r="A2068">
        <v>6.6973067445673102</v>
      </c>
      <c r="B2068">
        <v>5.6451406284651497</v>
      </c>
    </row>
    <row r="2069" spans="1:2" x14ac:dyDescent="0.25">
      <c r="A2069">
        <v>1.1857221899821999</v>
      </c>
      <c r="B2069">
        <v>1.1698652319841401</v>
      </c>
    </row>
    <row r="2070" spans="1:2" x14ac:dyDescent="0.25">
      <c r="A2070">
        <v>6.7011229228728704</v>
      </c>
      <c r="B2070">
        <v>4.8646574858240603</v>
      </c>
    </row>
    <row r="2071" spans="1:2" x14ac:dyDescent="0.25">
      <c r="A2071">
        <v>6.8545639462248502</v>
      </c>
      <c r="B2071">
        <v>4.8647981978517496</v>
      </c>
    </row>
    <row r="2072" spans="1:2" x14ac:dyDescent="0.25">
      <c r="A2072">
        <v>3.3701748161223799</v>
      </c>
      <c r="B2072">
        <v>9.6913630204274899</v>
      </c>
    </row>
    <row r="2073" spans="1:2" x14ac:dyDescent="0.25">
      <c r="A2073">
        <v>3.0121568901818598</v>
      </c>
      <c r="B2073">
        <v>8.4377044677297803</v>
      </c>
    </row>
    <row r="2074" spans="1:2" x14ac:dyDescent="0.25">
      <c r="A2074">
        <v>6.4163130157661099</v>
      </c>
      <c r="B2074">
        <v>5.3147370920212396</v>
      </c>
    </row>
    <row r="2075" spans="1:2" x14ac:dyDescent="0.25">
      <c r="A2075">
        <v>3.2715577628114501</v>
      </c>
      <c r="B2075">
        <v>8.8197539473803097</v>
      </c>
    </row>
    <row r="2076" spans="1:2" x14ac:dyDescent="0.25">
      <c r="A2076">
        <v>3.6013640838784502</v>
      </c>
      <c r="B2076">
        <v>8.2419287080032699</v>
      </c>
    </row>
    <row r="2077" spans="1:2" x14ac:dyDescent="0.25">
      <c r="A2077">
        <v>1.6931636883429899</v>
      </c>
      <c r="B2077">
        <v>1.59559341093147</v>
      </c>
    </row>
    <row r="2078" spans="1:2" x14ac:dyDescent="0.25">
      <c r="A2078">
        <v>1.6247105661607</v>
      </c>
      <c r="B2078">
        <v>0.79056358542363403</v>
      </c>
    </row>
    <row r="2079" spans="1:2" x14ac:dyDescent="0.25">
      <c r="A2079">
        <v>3.4341341343830001</v>
      </c>
      <c r="B2079">
        <v>8.9038634103547896</v>
      </c>
    </row>
    <row r="2080" spans="1:2" x14ac:dyDescent="0.25">
      <c r="A2080">
        <v>2.9720683025407202</v>
      </c>
      <c r="B2080">
        <v>8.1771593976091506</v>
      </c>
    </row>
    <row r="2081" spans="1:2" x14ac:dyDescent="0.25">
      <c r="A2081">
        <v>0.98064314468720304</v>
      </c>
      <c r="B2081">
        <v>1.3791230608568501</v>
      </c>
    </row>
    <row r="2082" spans="1:2" x14ac:dyDescent="0.25">
      <c r="A2082">
        <v>7.2375557710856704</v>
      </c>
      <c r="B2082">
        <v>5.2932195230977497</v>
      </c>
    </row>
    <row r="2083" spans="1:2" x14ac:dyDescent="0.25">
      <c r="A2083">
        <v>3.29067203104607</v>
      </c>
      <c r="B2083">
        <v>8.4774446625620996</v>
      </c>
    </row>
    <row r="2084" spans="1:2" x14ac:dyDescent="0.25">
      <c r="A2084">
        <v>3.5085945165344201</v>
      </c>
      <c r="B2084">
        <v>8.4011567910332605</v>
      </c>
    </row>
    <row r="2085" spans="1:2" x14ac:dyDescent="0.25">
      <c r="A2085">
        <v>6.6551982892975801</v>
      </c>
      <c r="B2085">
        <v>5.5256724422822598</v>
      </c>
    </row>
    <row r="2086" spans="1:2" x14ac:dyDescent="0.25">
      <c r="A2086">
        <v>3.2744075024525499</v>
      </c>
      <c r="B2086">
        <v>8.5037506230716104</v>
      </c>
    </row>
    <row r="2087" spans="1:2" x14ac:dyDescent="0.25">
      <c r="A2087">
        <v>1.1376906505320901</v>
      </c>
      <c r="B2087">
        <v>0.97674134118937705</v>
      </c>
    </row>
    <row r="2088" spans="1:2" x14ac:dyDescent="0.25">
      <c r="A2088">
        <v>0.94823340748990304</v>
      </c>
      <c r="B2088">
        <v>1.6353377059230401</v>
      </c>
    </row>
    <row r="2089" spans="1:2" x14ac:dyDescent="0.25">
      <c r="A2089">
        <v>6.9753446682022604</v>
      </c>
      <c r="B2089">
        <v>6.1253299756764301</v>
      </c>
    </row>
    <row r="2090" spans="1:2" x14ac:dyDescent="0.25">
      <c r="A2090">
        <v>1.2267558063839401</v>
      </c>
      <c r="B2090">
        <v>1.0882431345506101</v>
      </c>
    </row>
    <row r="2091" spans="1:2" x14ac:dyDescent="0.25">
      <c r="A2091">
        <v>6.8863689282499596</v>
      </c>
      <c r="B2091">
        <v>5.5080360806002702</v>
      </c>
    </row>
    <row r="2092" spans="1:2" x14ac:dyDescent="0.25">
      <c r="A2092">
        <v>1.39374649916163</v>
      </c>
      <c r="B2092">
        <v>1.2567204092589801</v>
      </c>
    </row>
    <row r="2093" spans="1:2" x14ac:dyDescent="0.25">
      <c r="A2093">
        <v>6.7068874770539697</v>
      </c>
      <c r="B2093">
        <v>4.9383067889487702</v>
      </c>
    </row>
    <row r="2094" spans="1:2" x14ac:dyDescent="0.25">
      <c r="A2094">
        <v>3.0601508144269798</v>
      </c>
      <c r="B2094">
        <v>8.2870901619128592</v>
      </c>
    </row>
    <row r="2095" spans="1:2" x14ac:dyDescent="0.25">
      <c r="A2095">
        <v>3.2788391035633802</v>
      </c>
      <c r="B2095">
        <v>8.17325198610936</v>
      </c>
    </row>
    <row r="2096" spans="1:2" x14ac:dyDescent="0.25">
      <c r="A2096">
        <v>1.4699668489731501</v>
      </c>
      <c r="B2096">
        <v>1.27458143636924</v>
      </c>
    </row>
    <row r="2097" spans="1:2" x14ac:dyDescent="0.25">
      <c r="A2097">
        <v>7.1328615740595804</v>
      </c>
      <c r="B2097">
        <v>5.1221741690659499</v>
      </c>
    </row>
    <row r="2098" spans="1:2" x14ac:dyDescent="0.25">
      <c r="A2098">
        <v>6.5433506136656501</v>
      </c>
      <c r="B2098">
        <v>5.5102625804456604</v>
      </c>
    </row>
    <row r="2099" spans="1:2" x14ac:dyDescent="0.25">
      <c r="A2099">
        <v>1.1122760647322201</v>
      </c>
      <c r="B2099">
        <v>1.0805259308573201</v>
      </c>
    </row>
    <row r="2100" spans="1:2" x14ac:dyDescent="0.25">
      <c r="A2100">
        <v>3.3617271785788798</v>
      </c>
      <c r="B2100">
        <v>8.9650136330083008</v>
      </c>
    </row>
    <row r="2101" spans="1:2" x14ac:dyDescent="0.25">
      <c r="A2101">
        <v>1.3808798889220999</v>
      </c>
      <c r="B2101">
        <v>1.4997321282907801</v>
      </c>
    </row>
    <row r="2102" spans="1:2" x14ac:dyDescent="0.25">
      <c r="A2102">
        <v>1.3109764678363101</v>
      </c>
      <c r="B2102">
        <v>1.377145475899</v>
      </c>
    </row>
    <row r="2103" spans="1:2" x14ac:dyDescent="0.25">
      <c r="A2103">
        <v>3.6477155629053</v>
      </c>
      <c r="B2103">
        <v>9.3972111429736298</v>
      </c>
    </row>
    <row r="2104" spans="1:2" x14ac:dyDescent="0.25">
      <c r="A2104">
        <v>1.43791465001166</v>
      </c>
      <c r="B2104">
        <v>1.46276609295263</v>
      </c>
    </row>
    <row r="2105" spans="1:2" x14ac:dyDescent="0.25">
      <c r="A2105">
        <v>3.6400492582717798</v>
      </c>
      <c r="B2105">
        <v>7.7622515257598899</v>
      </c>
    </row>
    <row r="2106" spans="1:2" x14ac:dyDescent="0.25">
      <c r="A2106">
        <v>2.8145099851495798</v>
      </c>
      <c r="B2106">
        <v>7.8493426662514096</v>
      </c>
    </row>
    <row r="2107" spans="1:2" x14ac:dyDescent="0.25">
      <c r="A2107">
        <v>6.3928486011666497</v>
      </c>
      <c r="B2107">
        <v>4.9906590030263702</v>
      </c>
    </row>
    <row r="2108" spans="1:2" x14ac:dyDescent="0.25">
      <c r="A2108">
        <v>1.1290826286362901</v>
      </c>
      <c r="B2108">
        <v>0.96135344727814698</v>
      </c>
    </row>
    <row r="2109" spans="1:2" x14ac:dyDescent="0.25">
      <c r="A2109">
        <v>1.69872854676332</v>
      </c>
      <c r="B2109">
        <v>1.3076527715341</v>
      </c>
    </row>
    <row r="2110" spans="1:2" x14ac:dyDescent="0.25">
      <c r="A2110">
        <v>1.4693527249099201</v>
      </c>
      <c r="B2110">
        <v>1.9007842605287499</v>
      </c>
    </row>
    <row r="2111" spans="1:2" x14ac:dyDescent="0.25">
      <c r="A2111">
        <v>1.6115802788159901</v>
      </c>
      <c r="B2111">
        <v>1.03641929502222</v>
      </c>
    </row>
    <row r="2112" spans="1:2" x14ac:dyDescent="0.25">
      <c r="A2112">
        <v>3.2055587978151499</v>
      </c>
      <c r="B2112">
        <v>8.7531290232356493</v>
      </c>
    </row>
    <row r="2113" spans="1:2" x14ac:dyDescent="0.25">
      <c r="A2113">
        <v>1.71661122454981</v>
      </c>
      <c r="B2113">
        <v>0.83829530220091597</v>
      </c>
    </row>
    <row r="2114" spans="1:2" x14ac:dyDescent="0.25">
      <c r="A2114">
        <v>3.2212336647750899</v>
      </c>
      <c r="B2114">
        <v>8.9894190597122208</v>
      </c>
    </row>
    <row r="2115" spans="1:2" x14ac:dyDescent="0.25">
      <c r="A2115">
        <v>1.0766852103008799</v>
      </c>
      <c r="B2115">
        <v>1.9165512149398301</v>
      </c>
    </row>
    <row r="2116" spans="1:2" x14ac:dyDescent="0.25">
      <c r="A2116">
        <v>3.1691302575356901</v>
      </c>
      <c r="B2116">
        <v>8.7719027705881594</v>
      </c>
    </row>
    <row r="2117" spans="1:2" x14ac:dyDescent="0.25">
      <c r="A2117">
        <v>2.83160696972207</v>
      </c>
      <c r="B2117">
        <v>8.5477531155616795</v>
      </c>
    </row>
    <row r="2118" spans="1:2" x14ac:dyDescent="0.25">
      <c r="A2118">
        <v>6.5358720596394502</v>
      </c>
      <c r="B2118">
        <v>5.7459761131604203</v>
      </c>
    </row>
    <row r="2119" spans="1:2" x14ac:dyDescent="0.25">
      <c r="A2119">
        <v>1.5580246070884101</v>
      </c>
      <c r="B2119">
        <v>1.79605363423968</v>
      </c>
    </row>
    <row r="2120" spans="1:2" x14ac:dyDescent="0.25">
      <c r="A2120">
        <v>3.1295856410174401</v>
      </c>
      <c r="B2120">
        <v>8.3513649990085597</v>
      </c>
    </row>
    <row r="2121" spans="1:2" x14ac:dyDescent="0.25">
      <c r="A2121">
        <v>0.97491443069983097</v>
      </c>
      <c r="B2121">
        <v>1.4922720602036701</v>
      </c>
    </row>
    <row r="2122" spans="1:2" x14ac:dyDescent="0.25">
      <c r="A2122">
        <v>1.32097479044607</v>
      </c>
      <c r="B2122">
        <v>1.30849461912275</v>
      </c>
    </row>
    <row r="2123" spans="1:2" x14ac:dyDescent="0.25">
      <c r="A2123">
        <v>3.8389225695871598</v>
      </c>
      <c r="B2123">
        <v>8.6187011758175593</v>
      </c>
    </row>
    <row r="2124" spans="1:2" x14ac:dyDescent="0.25">
      <c r="A2124">
        <v>1.9891042049746199</v>
      </c>
      <c r="B2124">
        <v>1.3057820425145601</v>
      </c>
    </row>
    <row r="2125" spans="1:2" x14ac:dyDescent="0.25">
      <c r="A2125">
        <v>1.9570579102583101</v>
      </c>
      <c r="B2125">
        <v>1.05971313779497</v>
      </c>
    </row>
    <row r="2126" spans="1:2" x14ac:dyDescent="0.25">
      <c r="A2126">
        <v>2.8905220914606198</v>
      </c>
      <c r="B2126">
        <v>8.2539620962037805</v>
      </c>
    </row>
    <row r="2127" spans="1:2" x14ac:dyDescent="0.25">
      <c r="A2127">
        <v>3.0856181372176801</v>
      </c>
      <c r="B2127">
        <v>8.4960488135863503</v>
      </c>
    </row>
    <row r="2128" spans="1:2" x14ac:dyDescent="0.25">
      <c r="A2128">
        <v>1.55384317008572</v>
      </c>
      <c r="B2128">
        <v>1.6208251155793101</v>
      </c>
    </row>
    <row r="2129" spans="1:2" x14ac:dyDescent="0.25">
      <c r="A2129">
        <v>1.2178323704016401</v>
      </c>
      <c r="B2129">
        <v>1.25393753706241</v>
      </c>
    </row>
    <row r="2130" spans="1:2" x14ac:dyDescent="0.25">
      <c r="A2130">
        <v>1.00631251207756</v>
      </c>
      <c r="B2130">
        <v>0.97923874929606802</v>
      </c>
    </row>
    <row r="2131" spans="1:2" x14ac:dyDescent="0.25">
      <c r="A2131">
        <v>3.4424026095829201</v>
      </c>
      <c r="B2131">
        <v>8.3981323587168504</v>
      </c>
    </row>
    <row r="2132" spans="1:2" x14ac:dyDescent="0.25">
      <c r="A2132">
        <v>3.0935754183337001</v>
      </c>
      <c r="B2132">
        <v>9.0375965059140793</v>
      </c>
    </row>
    <row r="2133" spans="1:2" x14ac:dyDescent="0.25">
      <c r="A2133">
        <v>1.0947677939974401</v>
      </c>
      <c r="B2133">
        <v>1.4342224155730301</v>
      </c>
    </row>
    <row r="2134" spans="1:2" x14ac:dyDescent="0.25">
      <c r="A2134">
        <v>1.11617658286923</v>
      </c>
      <c r="B2134">
        <v>2.0229890689847498</v>
      </c>
    </row>
    <row r="2135" spans="1:2" x14ac:dyDescent="0.25">
      <c r="A2135">
        <v>1.3310592202295399</v>
      </c>
      <c r="B2135">
        <v>1.1341914258813</v>
      </c>
    </row>
    <row r="2136" spans="1:2" x14ac:dyDescent="0.25">
      <c r="A2136">
        <v>5.9561477287753704</v>
      </c>
      <c r="B2136">
        <v>5.4865968244980401</v>
      </c>
    </row>
    <row r="2137" spans="1:2" x14ac:dyDescent="0.25">
      <c r="A2137">
        <v>1.1280233336533001</v>
      </c>
      <c r="B2137">
        <v>1.71426237644476</v>
      </c>
    </row>
    <row r="2138" spans="1:2" x14ac:dyDescent="0.25">
      <c r="A2138">
        <v>2.8092196037577799</v>
      </c>
      <c r="B2138">
        <v>8.0955756406281996</v>
      </c>
    </row>
    <row r="2139" spans="1:2" x14ac:dyDescent="0.25">
      <c r="A2139">
        <v>6.3365135919452404</v>
      </c>
      <c r="B2139">
        <v>5.7911386182018001</v>
      </c>
    </row>
    <row r="2140" spans="1:2" x14ac:dyDescent="0.25">
      <c r="A2140">
        <v>1.02626893835813</v>
      </c>
      <c r="B2140">
        <v>0.86435790591533401</v>
      </c>
    </row>
    <row r="2141" spans="1:2" x14ac:dyDescent="0.25">
      <c r="A2141">
        <v>3.6116292866890101</v>
      </c>
      <c r="B2141">
        <v>8.7468976595550991</v>
      </c>
    </row>
    <row r="2142" spans="1:2" x14ac:dyDescent="0.25">
      <c r="A2142">
        <v>2.9397643124647801</v>
      </c>
      <c r="B2142">
        <v>8.44265913007286</v>
      </c>
    </row>
    <row r="2143" spans="1:2" x14ac:dyDescent="0.25">
      <c r="A2143">
        <v>1.8485960374239101</v>
      </c>
      <c r="B2143">
        <v>1.4470100274067601</v>
      </c>
    </row>
    <row r="2144" spans="1:2" x14ac:dyDescent="0.25">
      <c r="A2144">
        <v>3.1218842100517699</v>
      </c>
      <c r="B2144">
        <v>8.3271832752619108</v>
      </c>
    </row>
    <row r="2145" spans="1:2" x14ac:dyDescent="0.25">
      <c r="A2145">
        <v>6.7627723900943897</v>
      </c>
      <c r="B2145">
        <v>5.1731396516444796</v>
      </c>
    </row>
    <row r="2146" spans="1:2" x14ac:dyDescent="0.25">
      <c r="A2146">
        <v>6.3386120976017297</v>
      </c>
      <c r="B2146">
        <v>5.65613773518605</v>
      </c>
    </row>
    <row r="2147" spans="1:2" x14ac:dyDescent="0.25">
      <c r="A2147">
        <v>1.21101315339264</v>
      </c>
      <c r="B2147">
        <v>0.64522095280426395</v>
      </c>
    </row>
    <row r="2148" spans="1:2" x14ac:dyDescent="0.25">
      <c r="A2148">
        <v>1.1726441402144601</v>
      </c>
      <c r="B2148">
        <v>1.1796700731232701</v>
      </c>
    </row>
    <row r="2149" spans="1:2" x14ac:dyDescent="0.25">
      <c r="A2149">
        <v>7.0413496411695196</v>
      </c>
      <c r="B2149">
        <v>5.4765082425736802</v>
      </c>
    </row>
    <row r="2150" spans="1:2" x14ac:dyDescent="0.25">
      <c r="A2150">
        <v>1.43494455618118</v>
      </c>
      <c r="B2150">
        <v>1.3994288572512401</v>
      </c>
    </row>
    <row r="2151" spans="1:2" x14ac:dyDescent="0.25">
      <c r="A2151">
        <v>3.1071456600385301</v>
      </c>
      <c r="B2151">
        <v>8.9950722301927399</v>
      </c>
    </row>
    <row r="2152" spans="1:2" x14ac:dyDescent="0.25">
      <c r="A2152">
        <v>1.6827606696708099</v>
      </c>
      <c r="B2152">
        <v>0.95303887087188999</v>
      </c>
    </row>
    <row r="2153" spans="1:2" x14ac:dyDescent="0.25">
      <c r="A2153">
        <v>6.2811513564507004</v>
      </c>
      <c r="B2153">
        <v>5.3599695429123697</v>
      </c>
    </row>
    <row r="2154" spans="1:2" x14ac:dyDescent="0.25">
      <c r="A2154">
        <v>7.0580186653670101</v>
      </c>
      <c r="B2154">
        <v>5.1057231945872097</v>
      </c>
    </row>
    <row r="2155" spans="1:2" x14ac:dyDescent="0.25">
      <c r="A2155">
        <v>6.48315472614639</v>
      </c>
      <c r="B2155">
        <v>5.0889748024799397</v>
      </c>
    </row>
    <row r="2156" spans="1:2" x14ac:dyDescent="0.25">
      <c r="A2156">
        <v>1.20671345634685</v>
      </c>
      <c r="B2156">
        <v>1.3475962859311601</v>
      </c>
    </row>
    <row r="2157" spans="1:2" x14ac:dyDescent="0.25">
      <c r="A2157">
        <v>6.6009417357058098</v>
      </c>
      <c r="B2157">
        <v>5.6887034112521704</v>
      </c>
    </row>
    <row r="2158" spans="1:2" x14ac:dyDescent="0.25">
      <c r="A2158">
        <v>6.9649065727558703</v>
      </c>
      <c r="B2158">
        <v>5.6922468223889204</v>
      </c>
    </row>
    <row r="2159" spans="1:2" x14ac:dyDescent="0.25">
      <c r="A2159">
        <v>7.08731856278572</v>
      </c>
      <c r="B2159">
        <v>5.5458070418140899</v>
      </c>
    </row>
    <row r="2160" spans="1:2" x14ac:dyDescent="0.25">
      <c r="A2160">
        <v>3.1928823199067899</v>
      </c>
      <c r="B2160">
        <v>8.7727852178739791</v>
      </c>
    </row>
    <row r="2161" spans="1:2" x14ac:dyDescent="0.25">
      <c r="A2161">
        <v>2.9041162647443599</v>
      </c>
      <c r="B2161">
        <v>8.7302290223606693</v>
      </c>
    </row>
    <row r="2162" spans="1:2" x14ac:dyDescent="0.25">
      <c r="A2162">
        <v>1.4942912005487301</v>
      </c>
      <c r="B2162">
        <v>1.6447151499732799</v>
      </c>
    </row>
    <row r="2163" spans="1:2" x14ac:dyDescent="0.25">
      <c r="A2163">
        <v>1.2855985427579899</v>
      </c>
      <c r="B2163">
        <v>1.3439956108793301</v>
      </c>
    </row>
    <row r="2164" spans="1:2" x14ac:dyDescent="0.25">
      <c r="A2164">
        <v>1.8551810120501599</v>
      </c>
      <c r="B2164">
        <v>1.0844640593619399</v>
      </c>
    </row>
    <row r="2165" spans="1:2" x14ac:dyDescent="0.25">
      <c r="A2165">
        <v>3.2634886330458501</v>
      </c>
      <c r="B2165">
        <v>8.7533994077494004</v>
      </c>
    </row>
    <row r="2166" spans="1:2" x14ac:dyDescent="0.25">
      <c r="A2166">
        <v>6.8951018732330001</v>
      </c>
      <c r="B2166">
        <v>5.4661965337757703</v>
      </c>
    </row>
    <row r="2167" spans="1:2" x14ac:dyDescent="0.25">
      <c r="A2167">
        <v>6.8195753449228702</v>
      </c>
      <c r="B2167">
        <v>5.4040618955944604</v>
      </c>
    </row>
    <row r="2168" spans="1:2" x14ac:dyDescent="0.25">
      <c r="A2168">
        <v>6.7467392016085901</v>
      </c>
      <c r="B2168">
        <v>5.3380499997196402</v>
      </c>
    </row>
    <row r="2169" spans="1:2" x14ac:dyDescent="0.25">
      <c r="A2169">
        <v>3.1836785154123701</v>
      </c>
      <c r="B2169">
        <v>8.4621410512802608</v>
      </c>
    </row>
    <row r="2170" spans="1:2" x14ac:dyDescent="0.25">
      <c r="A2170">
        <v>6.3457283553821604</v>
      </c>
      <c r="B2170">
        <v>5.4906302148706096</v>
      </c>
    </row>
    <row r="2171" spans="1:2" x14ac:dyDescent="0.25">
      <c r="A2171">
        <v>1.3540699179862199</v>
      </c>
      <c r="B2171">
        <v>1.24761953441562</v>
      </c>
    </row>
    <row r="2172" spans="1:2" x14ac:dyDescent="0.25">
      <c r="A2172">
        <v>1.26666471986422</v>
      </c>
      <c r="B2172">
        <v>0.76360853554775099</v>
      </c>
    </row>
    <row r="2173" spans="1:2" x14ac:dyDescent="0.25">
      <c r="A2173">
        <v>3.0592772375125299</v>
      </c>
      <c r="B2173">
        <v>8.9845102236354393</v>
      </c>
    </row>
    <row r="2174" spans="1:2" x14ac:dyDescent="0.25">
      <c r="A2174">
        <v>3.2025702807044301</v>
      </c>
      <c r="B2174">
        <v>9.2596427724095598</v>
      </c>
    </row>
    <row r="2175" spans="1:2" x14ac:dyDescent="0.25">
      <c r="A2175">
        <v>3.0429560111324201</v>
      </c>
      <c r="B2175">
        <v>9.0799041209961793</v>
      </c>
    </row>
    <row r="2176" spans="1:2" x14ac:dyDescent="0.25">
      <c r="A2176">
        <v>6.4360829428024804</v>
      </c>
      <c r="B2176">
        <v>5.3848250230658703</v>
      </c>
    </row>
    <row r="2177" spans="1:2" x14ac:dyDescent="0.25">
      <c r="A2177">
        <v>3.35294155968348</v>
      </c>
      <c r="B2177">
        <v>9.2450984366530697</v>
      </c>
    </row>
    <row r="2178" spans="1:2" x14ac:dyDescent="0.25">
      <c r="A2178">
        <v>6.5353905241597303</v>
      </c>
      <c r="B2178">
        <v>4.8667489947871401</v>
      </c>
    </row>
    <row r="2179" spans="1:2" x14ac:dyDescent="0.25">
      <c r="A2179">
        <v>0.77196205363872605</v>
      </c>
      <c r="B2179">
        <v>1.1990052579163599</v>
      </c>
    </row>
    <row r="2180" spans="1:2" x14ac:dyDescent="0.25">
      <c r="A2180">
        <v>1.31803798244663</v>
      </c>
      <c r="B2180">
        <v>1.54750894408089</v>
      </c>
    </row>
    <row r="2181" spans="1:2" x14ac:dyDescent="0.25">
      <c r="A2181">
        <v>1.07834153741397</v>
      </c>
      <c r="B2181">
        <v>1.58158381613578</v>
      </c>
    </row>
    <row r="2182" spans="1:2" x14ac:dyDescent="0.25">
      <c r="A2182">
        <v>1.1713644637547</v>
      </c>
      <c r="B2182">
        <v>1.10967026678472</v>
      </c>
    </row>
    <row r="2183" spans="1:2" x14ac:dyDescent="0.25">
      <c r="A2183">
        <v>1.02244094862429</v>
      </c>
      <c r="B2183">
        <v>1.1924992883369501</v>
      </c>
    </row>
    <row r="2184" spans="1:2" x14ac:dyDescent="0.25">
      <c r="A2184">
        <v>0.98639852556693497</v>
      </c>
      <c r="B2184">
        <v>1.7452867015473801</v>
      </c>
    </row>
    <row r="2185" spans="1:2" x14ac:dyDescent="0.25">
      <c r="A2185">
        <v>6.8637276979763699</v>
      </c>
      <c r="B2185">
        <v>5.40232687677603</v>
      </c>
    </row>
    <row r="2186" spans="1:2" x14ac:dyDescent="0.25">
      <c r="A2186">
        <v>3.2462791441213001</v>
      </c>
      <c r="B2186">
        <v>8.5389317037705599</v>
      </c>
    </row>
    <row r="2187" spans="1:2" x14ac:dyDescent="0.25">
      <c r="A2187">
        <v>1.1368684938195499</v>
      </c>
      <c r="B2187">
        <v>1.0743573205600401</v>
      </c>
    </row>
    <row r="2188" spans="1:2" x14ac:dyDescent="0.25">
      <c r="A2188">
        <v>6.3868372995095504</v>
      </c>
      <c r="B2188">
        <v>5.6383992788919599</v>
      </c>
    </row>
    <row r="2189" spans="1:2" x14ac:dyDescent="0.25">
      <c r="A2189">
        <v>3.5473482257253499</v>
      </c>
      <c r="B2189">
        <v>8.9477727077026099</v>
      </c>
    </row>
    <row r="2190" spans="1:2" x14ac:dyDescent="0.25">
      <c r="A2190">
        <v>3.85178078893825</v>
      </c>
      <c r="B2190">
        <v>8.8404991358563105</v>
      </c>
    </row>
    <row r="2191" spans="1:2" x14ac:dyDescent="0.25">
      <c r="A2191">
        <v>1.2706973293603001</v>
      </c>
      <c r="B2191">
        <v>1.0519362200847999</v>
      </c>
    </row>
    <row r="2192" spans="1:2" x14ac:dyDescent="0.25">
      <c r="A2192">
        <v>3.6164220841865</v>
      </c>
      <c r="B2192">
        <v>8.6823383779047898</v>
      </c>
    </row>
    <row r="2193" spans="1:2" x14ac:dyDescent="0.25">
      <c r="A2193">
        <v>1.7108739201233401</v>
      </c>
      <c r="B2193">
        <v>1.2499842529594301</v>
      </c>
    </row>
    <row r="2194" spans="1:2" x14ac:dyDescent="0.25">
      <c r="A2194">
        <v>3.4689495276359001</v>
      </c>
      <c r="B2194">
        <v>8.8780029140846004</v>
      </c>
    </row>
    <row r="2195" spans="1:2" x14ac:dyDescent="0.25">
      <c r="A2195">
        <v>1.54959277437419</v>
      </c>
      <c r="B2195">
        <v>1.42756453221268</v>
      </c>
    </row>
    <row r="2196" spans="1:2" x14ac:dyDescent="0.25">
      <c r="A2196">
        <v>3.16008638770484</v>
      </c>
      <c r="B2196">
        <v>8.6774602636678893</v>
      </c>
    </row>
    <row r="2197" spans="1:2" x14ac:dyDescent="0.25">
      <c r="A2197">
        <v>3.0255071899787902</v>
      </c>
      <c r="B2197">
        <v>8.2586584877614104</v>
      </c>
    </row>
    <row r="2198" spans="1:2" x14ac:dyDescent="0.25">
      <c r="A2198">
        <v>0.990307285011648</v>
      </c>
      <c r="B2198">
        <v>1.35762764390763</v>
      </c>
    </row>
    <row r="2199" spans="1:2" x14ac:dyDescent="0.25">
      <c r="A2199">
        <v>1.3493602794750701</v>
      </c>
      <c r="B2199">
        <v>0.838013008421582</v>
      </c>
    </row>
    <row r="2200" spans="1:2" x14ac:dyDescent="0.25">
      <c r="A2200">
        <v>1.2093732161213699</v>
      </c>
      <c r="B2200">
        <v>1.2513573654269401</v>
      </c>
    </row>
    <row r="2201" spans="1:2" x14ac:dyDescent="0.25">
      <c r="A2201">
        <v>1.0512915384474399</v>
      </c>
      <c r="B2201">
        <v>1.3441036028665401</v>
      </c>
    </row>
    <row r="2202" spans="1:2" x14ac:dyDescent="0.25">
      <c r="A2202">
        <v>5.7277177405808004</v>
      </c>
      <c r="B2202">
        <v>5.5916087063875501</v>
      </c>
    </row>
    <row r="2203" spans="1:2" x14ac:dyDescent="0.25">
      <c r="A2203">
        <v>3.9555244371031102</v>
      </c>
      <c r="B2203">
        <v>8.8600100173401799</v>
      </c>
    </row>
    <row r="2204" spans="1:2" x14ac:dyDescent="0.25">
      <c r="A2204">
        <v>1.6310590682542101</v>
      </c>
      <c r="B2204">
        <v>1.5807504242757999</v>
      </c>
    </row>
    <row r="2205" spans="1:2" x14ac:dyDescent="0.25">
      <c r="A2205">
        <v>1.1335968179391001</v>
      </c>
      <c r="B2205">
        <v>1.8848360825575901</v>
      </c>
    </row>
    <row r="2206" spans="1:2" x14ac:dyDescent="0.25">
      <c r="A2206">
        <v>2.6167469145642901</v>
      </c>
      <c r="B2206">
        <v>8.5128478643430903</v>
      </c>
    </row>
    <row r="2207" spans="1:2" x14ac:dyDescent="0.25">
      <c r="A2207">
        <v>1.1671661747611899</v>
      </c>
      <c r="B2207">
        <v>1.46744477346752</v>
      </c>
    </row>
    <row r="2208" spans="1:2" x14ac:dyDescent="0.25">
      <c r="A2208">
        <v>1.91091351635111</v>
      </c>
      <c r="B2208">
        <v>0.92402520420178302</v>
      </c>
    </row>
    <row r="2209" spans="1:2" x14ac:dyDescent="0.25">
      <c r="A2209">
        <v>3.5105688153216899</v>
      </c>
      <c r="B2209">
        <v>8.8100055677564608</v>
      </c>
    </row>
    <row r="2210" spans="1:2" x14ac:dyDescent="0.25">
      <c r="A2210">
        <v>6.4483505433858204</v>
      </c>
      <c r="B2210">
        <v>5.2326594620600702</v>
      </c>
    </row>
    <row r="2211" spans="1:2" x14ac:dyDescent="0.25">
      <c r="A2211">
        <v>6.6776726022237503</v>
      </c>
      <c r="B2211">
        <v>5.6586358479069396</v>
      </c>
    </row>
    <row r="2212" spans="1:2" x14ac:dyDescent="0.25">
      <c r="A2212">
        <v>6.9955597237991798</v>
      </c>
      <c r="B2212">
        <v>5.0286323730254701</v>
      </c>
    </row>
    <row r="2213" spans="1:2" x14ac:dyDescent="0.25">
      <c r="A2213">
        <v>6.5401537512208199</v>
      </c>
      <c r="B2213">
        <v>5.0570662416636303</v>
      </c>
    </row>
    <row r="2214" spans="1:2" x14ac:dyDescent="0.25">
      <c r="A2214">
        <v>7.1625504920732403</v>
      </c>
      <c r="B2214">
        <v>5.2670475062000497</v>
      </c>
    </row>
    <row r="2215" spans="1:2" x14ac:dyDescent="0.25">
      <c r="A2215">
        <v>1.471095493932</v>
      </c>
      <c r="B2215">
        <v>1.2031175219071999</v>
      </c>
    </row>
    <row r="2216" spans="1:2" x14ac:dyDescent="0.25">
      <c r="A2216">
        <v>6.2270986303681299</v>
      </c>
      <c r="B2216">
        <v>5.2486040626325199</v>
      </c>
    </row>
    <row r="2217" spans="1:2" x14ac:dyDescent="0.25">
      <c r="A2217">
        <v>1.09538920278036</v>
      </c>
      <c r="B2217">
        <v>1.1881809473512199</v>
      </c>
    </row>
    <row r="2218" spans="1:2" x14ac:dyDescent="0.25">
      <c r="A2218">
        <v>6.5916678544157099</v>
      </c>
      <c r="B2218">
        <v>5.5225271512301699</v>
      </c>
    </row>
    <row r="2219" spans="1:2" x14ac:dyDescent="0.25">
      <c r="A2219">
        <v>3.79700512482309</v>
      </c>
      <c r="B2219">
        <v>9.1648749153205706</v>
      </c>
    </row>
    <row r="2220" spans="1:2" x14ac:dyDescent="0.25">
      <c r="A2220">
        <v>3.5434315691386402</v>
      </c>
      <c r="B2220">
        <v>9.4190182345364093</v>
      </c>
    </row>
    <row r="2221" spans="1:2" x14ac:dyDescent="0.25">
      <c r="A2221">
        <v>0.76199987791874801</v>
      </c>
      <c r="B2221">
        <v>0.69342115669734306</v>
      </c>
    </row>
    <row r="2222" spans="1:2" x14ac:dyDescent="0.25">
      <c r="A2222">
        <v>3.2027476009005</v>
      </c>
      <c r="B2222">
        <v>8.2723473945787198</v>
      </c>
    </row>
    <row r="2223" spans="1:2" x14ac:dyDescent="0.25">
      <c r="A2223">
        <v>1.5965751404500601</v>
      </c>
      <c r="B2223">
        <v>1.5095579641703201</v>
      </c>
    </row>
    <row r="2224" spans="1:2" x14ac:dyDescent="0.25">
      <c r="A2224">
        <v>1.14940379289334</v>
      </c>
      <c r="B2224">
        <v>0.93790273294154003</v>
      </c>
    </row>
    <row r="2225" spans="1:2" x14ac:dyDescent="0.25">
      <c r="A2225">
        <v>6.9162390047109801</v>
      </c>
      <c r="B2225">
        <v>5.2503985896139502</v>
      </c>
    </row>
    <row r="2226" spans="1:2" x14ac:dyDescent="0.25">
      <c r="A2226">
        <v>3.05526294135543</v>
      </c>
      <c r="B2226">
        <v>8.9248440717524193</v>
      </c>
    </row>
    <row r="2227" spans="1:2" x14ac:dyDescent="0.25">
      <c r="A2227">
        <v>6.3027450721844804</v>
      </c>
      <c r="B2227">
        <v>5.6826221625633799</v>
      </c>
    </row>
    <row r="2228" spans="1:2" x14ac:dyDescent="0.25">
      <c r="A2228">
        <v>1.78511320357381</v>
      </c>
      <c r="B2228">
        <v>1.27714008800268</v>
      </c>
    </row>
    <row r="2229" spans="1:2" x14ac:dyDescent="0.25">
      <c r="A2229">
        <v>3.1322084915579</v>
      </c>
      <c r="B2229">
        <v>8.4919212850316601</v>
      </c>
    </row>
    <row r="2230" spans="1:2" x14ac:dyDescent="0.25">
      <c r="A2230">
        <v>6.2794605818646101</v>
      </c>
      <c r="B2230">
        <v>5.3052823374223799</v>
      </c>
    </row>
    <row r="2231" spans="1:2" x14ac:dyDescent="0.25">
      <c r="A2231">
        <v>6.5425408785449504</v>
      </c>
      <c r="B2231">
        <v>5.3895082140278099</v>
      </c>
    </row>
    <row r="2232" spans="1:2" x14ac:dyDescent="0.25">
      <c r="A2232">
        <v>3.4452863084835901</v>
      </c>
      <c r="B2232">
        <v>8.9470140598480103</v>
      </c>
    </row>
    <row r="2233" spans="1:2" x14ac:dyDescent="0.25">
      <c r="A2233">
        <v>1.2379320036589301</v>
      </c>
      <c r="B2233">
        <v>1.8598456784046</v>
      </c>
    </row>
    <row r="2234" spans="1:2" x14ac:dyDescent="0.25">
      <c r="A2234">
        <v>0.98081898620644803</v>
      </c>
      <c r="B2234">
        <v>1.3560759454318001</v>
      </c>
    </row>
    <row r="2235" spans="1:2" x14ac:dyDescent="0.25">
      <c r="A2235">
        <v>5.8782518788599898</v>
      </c>
      <c r="B2235">
        <v>5.0784975501646796</v>
      </c>
    </row>
    <row r="2236" spans="1:2" x14ac:dyDescent="0.25">
      <c r="A2236">
        <v>6.1891517230408004</v>
      </c>
      <c r="B2236">
        <v>5.6223106131364498</v>
      </c>
    </row>
    <row r="2237" spans="1:2" x14ac:dyDescent="0.25">
      <c r="A2237">
        <v>1.46432634326753</v>
      </c>
      <c r="B2237">
        <v>1.29660721773204</v>
      </c>
    </row>
    <row r="2238" spans="1:2" x14ac:dyDescent="0.25">
      <c r="A2238">
        <v>3.3056978411804998</v>
      </c>
      <c r="B2238">
        <v>8.46712864310709</v>
      </c>
    </row>
    <row r="2239" spans="1:2" x14ac:dyDescent="0.25">
      <c r="A2239">
        <v>6.2295357378225296</v>
      </c>
      <c r="B2239">
        <v>5.3346781846972799</v>
      </c>
    </row>
    <row r="2240" spans="1:2" x14ac:dyDescent="0.25">
      <c r="A2240">
        <v>1.14334777828871</v>
      </c>
      <c r="B2240">
        <v>1.1889310619461899</v>
      </c>
    </row>
    <row r="2241" spans="1:2" x14ac:dyDescent="0.25">
      <c r="A2241">
        <v>1.29179872140239</v>
      </c>
      <c r="B2241">
        <v>1.0087406547350599</v>
      </c>
    </row>
    <row r="2242" spans="1:2" x14ac:dyDescent="0.25">
      <c r="A2242">
        <v>6.7216657115680398</v>
      </c>
      <c r="B2242">
        <v>4.9724210944052096</v>
      </c>
    </row>
    <row r="2243" spans="1:2" x14ac:dyDescent="0.25">
      <c r="A2243">
        <v>6.7260383298785396</v>
      </c>
      <c r="B2243">
        <v>5.6236525281573</v>
      </c>
    </row>
    <row r="2244" spans="1:2" x14ac:dyDescent="0.25">
      <c r="A2244">
        <v>3.69881784179044</v>
      </c>
      <c r="B2244">
        <v>8.7570631834555197</v>
      </c>
    </row>
    <row r="2245" spans="1:2" x14ac:dyDescent="0.25">
      <c r="A2245">
        <v>1.63208745557776</v>
      </c>
      <c r="B2245">
        <v>1.10779028891883</v>
      </c>
    </row>
    <row r="2246" spans="1:2" x14ac:dyDescent="0.25">
      <c r="A2246">
        <v>6.3988974803010397</v>
      </c>
      <c r="B2246">
        <v>5.2589186554460401</v>
      </c>
    </row>
    <row r="2247" spans="1:2" x14ac:dyDescent="0.25">
      <c r="A2247">
        <v>6.2335702892820501</v>
      </c>
      <c r="B2247">
        <v>5.2997953504941897</v>
      </c>
    </row>
    <row r="2248" spans="1:2" x14ac:dyDescent="0.25">
      <c r="A2248">
        <v>0.82680131128904299</v>
      </c>
      <c r="B2248">
        <v>1.04804627588587</v>
      </c>
    </row>
    <row r="2249" spans="1:2" x14ac:dyDescent="0.25">
      <c r="A2249">
        <v>6.5910104822787901</v>
      </c>
      <c r="B2249">
        <v>5.4027344045281298</v>
      </c>
    </row>
    <row r="2250" spans="1:2" x14ac:dyDescent="0.25">
      <c r="A2250">
        <v>2.6739862415434001</v>
      </c>
      <c r="B2250">
        <v>9.0331408337805694</v>
      </c>
    </row>
    <row r="2251" spans="1:2" x14ac:dyDescent="0.25">
      <c r="A2251">
        <v>3.3323638678082701</v>
      </c>
      <c r="B2251">
        <v>8.8031893156811698</v>
      </c>
    </row>
    <row r="2252" spans="1:2" x14ac:dyDescent="0.25">
      <c r="A2252">
        <v>6.5720045016245301</v>
      </c>
      <c r="B2252">
        <v>5.2943441472841997</v>
      </c>
    </row>
    <row r="2253" spans="1:2" x14ac:dyDescent="0.25">
      <c r="A2253">
        <v>2.49291186604614</v>
      </c>
      <c r="B2253">
        <v>9.4636302088837301</v>
      </c>
    </row>
    <row r="2254" spans="1:2" x14ac:dyDescent="0.25">
      <c r="A2254">
        <v>3.9609702580663702</v>
      </c>
      <c r="B2254">
        <v>8.1991463289702295</v>
      </c>
    </row>
    <row r="2255" spans="1:2" x14ac:dyDescent="0.25">
      <c r="A2255">
        <v>1.0255777769431</v>
      </c>
      <c r="B2255">
        <v>1.1306885740689201</v>
      </c>
    </row>
    <row r="2256" spans="1:2" x14ac:dyDescent="0.25">
      <c r="A2256">
        <v>6.8260835469962</v>
      </c>
      <c r="B2256">
        <v>4.7758571018638802</v>
      </c>
    </row>
    <row r="2257" spans="1:2" x14ac:dyDescent="0.25">
      <c r="A2257">
        <v>1.1206607569484801</v>
      </c>
      <c r="B2257">
        <v>1.63693575509537</v>
      </c>
    </row>
    <row r="2258" spans="1:2" x14ac:dyDescent="0.25">
      <c r="A2258">
        <v>3.1867969531439999</v>
      </c>
      <c r="B2258">
        <v>8.7785579757739303</v>
      </c>
    </row>
    <row r="2259" spans="1:2" x14ac:dyDescent="0.25">
      <c r="A2259">
        <v>3.11213100514161</v>
      </c>
      <c r="B2259">
        <v>8.2508320620783699</v>
      </c>
    </row>
    <row r="2260" spans="1:2" x14ac:dyDescent="0.25">
      <c r="A2260">
        <v>3.4199369986976902</v>
      </c>
      <c r="B2260">
        <v>8.6403468356711208</v>
      </c>
    </row>
    <row r="2261" spans="1:2" x14ac:dyDescent="0.25">
      <c r="A2261">
        <v>4.1792747987567296</v>
      </c>
      <c r="B2261">
        <v>8.9083848275041593</v>
      </c>
    </row>
    <row r="2262" spans="1:2" x14ac:dyDescent="0.25">
      <c r="A2262">
        <v>6.3493224304856</v>
      </c>
      <c r="B2262">
        <v>4.9076260605541702</v>
      </c>
    </row>
    <row r="2263" spans="1:2" x14ac:dyDescent="0.25">
      <c r="A2263">
        <v>1.67783593240091</v>
      </c>
      <c r="B2263">
        <v>0.97366300896506597</v>
      </c>
    </row>
    <row r="2264" spans="1:2" x14ac:dyDescent="0.25">
      <c r="A2264">
        <v>7.1530192857230004</v>
      </c>
      <c r="B2264">
        <v>5.3196320694998196</v>
      </c>
    </row>
    <row r="2265" spans="1:2" x14ac:dyDescent="0.25">
      <c r="A2265">
        <v>3.3047180202758901</v>
      </c>
      <c r="B2265">
        <v>9.4148663602632503</v>
      </c>
    </row>
    <row r="2266" spans="1:2" x14ac:dyDescent="0.25">
      <c r="A2266">
        <v>1.2976900912087801</v>
      </c>
      <c r="B2266">
        <v>1.1981572331354899</v>
      </c>
    </row>
    <row r="2267" spans="1:2" x14ac:dyDescent="0.25">
      <c r="A2267">
        <v>3.4379794125388399</v>
      </c>
      <c r="B2267">
        <v>8.8532626856235801</v>
      </c>
    </row>
    <row r="2268" spans="1:2" x14ac:dyDescent="0.25">
      <c r="A2268">
        <v>3.36950882310712</v>
      </c>
      <c r="B2268">
        <v>8.8385933176911102</v>
      </c>
    </row>
    <row r="2269" spans="1:2" x14ac:dyDescent="0.25">
      <c r="A2269">
        <v>7.19951379285183</v>
      </c>
      <c r="B2269">
        <v>4.9435097626850704</v>
      </c>
    </row>
    <row r="2270" spans="1:2" x14ac:dyDescent="0.25">
      <c r="A2270">
        <v>3.2924478294104</v>
      </c>
      <c r="B2270">
        <v>8.8694656314311704</v>
      </c>
    </row>
    <row r="2271" spans="1:2" x14ac:dyDescent="0.25">
      <c r="A2271">
        <v>0.97428264739534098</v>
      </c>
      <c r="B2271">
        <v>0.68876420552253703</v>
      </c>
    </row>
    <row r="2272" spans="1:2" x14ac:dyDescent="0.25">
      <c r="A2272">
        <v>0.50509059109458598</v>
      </c>
      <c r="B2272">
        <v>1.46894442944167</v>
      </c>
    </row>
    <row r="2273" spans="1:2" x14ac:dyDescent="0.25">
      <c r="A2273">
        <v>3.17581169706513</v>
      </c>
      <c r="B2273">
        <v>8.6154226431225993</v>
      </c>
    </row>
    <row r="2274" spans="1:2" x14ac:dyDescent="0.25">
      <c r="A2274">
        <v>3.1194799688864898</v>
      </c>
      <c r="B2274">
        <v>8.4053392957404292</v>
      </c>
    </row>
    <row r="2275" spans="1:2" x14ac:dyDescent="0.25">
      <c r="A2275">
        <v>3.63273602573044</v>
      </c>
      <c r="B2275">
        <v>8.7124586727368705</v>
      </c>
    </row>
    <row r="2276" spans="1:2" x14ac:dyDescent="0.25">
      <c r="A2276">
        <v>3.1430378287977301</v>
      </c>
      <c r="B2276">
        <v>9.1744707860795405</v>
      </c>
    </row>
    <row r="2277" spans="1:2" x14ac:dyDescent="0.25">
      <c r="A2277">
        <v>6.5846779992647502</v>
      </c>
      <c r="B2277">
        <v>5.7501541587598801</v>
      </c>
    </row>
    <row r="2278" spans="1:2" x14ac:dyDescent="0.25">
      <c r="A2278">
        <v>1.53543299729501</v>
      </c>
      <c r="B2278">
        <v>0.97829103786463101</v>
      </c>
    </row>
    <row r="2279" spans="1:2" x14ac:dyDescent="0.25">
      <c r="A2279">
        <v>0.94822877013001095</v>
      </c>
      <c r="B2279">
        <v>1.0712894420691099</v>
      </c>
    </row>
    <row r="2280" spans="1:2" x14ac:dyDescent="0.25">
      <c r="A2280">
        <v>1.1511012573384201</v>
      </c>
      <c r="B2280">
        <v>0.71373529313406903</v>
      </c>
    </row>
    <row r="2281" spans="1:2" x14ac:dyDescent="0.25">
      <c r="A2281">
        <v>6.8498744857177902</v>
      </c>
      <c r="B2281">
        <v>5.8691131501575304</v>
      </c>
    </row>
    <row r="2282" spans="1:2" x14ac:dyDescent="0.25">
      <c r="A2282">
        <v>1.33307461762492</v>
      </c>
      <c r="B2282">
        <v>1.47800634581018</v>
      </c>
    </row>
    <row r="2283" spans="1:2" x14ac:dyDescent="0.25">
      <c r="A2283">
        <v>6.1261471985738698</v>
      </c>
      <c r="B2283">
        <v>5.1116857553006296</v>
      </c>
    </row>
    <row r="2284" spans="1:2" x14ac:dyDescent="0.25">
      <c r="A2284">
        <v>1.27254479111199</v>
      </c>
      <c r="B2284">
        <v>1.60156401897863</v>
      </c>
    </row>
    <row r="2285" spans="1:2" x14ac:dyDescent="0.25">
      <c r="A2285">
        <v>0.94036274038365397</v>
      </c>
      <c r="B2285">
        <v>1.2751527087355199</v>
      </c>
    </row>
    <row r="2286" spans="1:2" x14ac:dyDescent="0.25">
      <c r="A2286">
        <v>1.7247933024792901</v>
      </c>
      <c r="B2286">
        <v>1.4051141393111399</v>
      </c>
    </row>
    <row r="2287" spans="1:2" x14ac:dyDescent="0.25">
      <c r="A2287">
        <v>1.09539619830306</v>
      </c>
      <c r="B2287">
        <v>1.19264475582112</v>
      </c>
    </row>
    <row r="2288" spans="1:2" x14ac:dyDescent="0.25">
      <c r="A2288">
        <v>3.5128545088751602</v>
      </c>
      <c r="B2288">
        <v>8.7636973275678702</v>
      </c>
    </row>
    <row r="2289" spans="1:2" x14ac:dyDescent="0.25">
      <c r="A2289">
        <v>6.82645474756188</v>
      </c>
      <c r="B2289">
        <v>4.7599025842400904</v>
      </c>
    </row>
    <row r="2290" spans="1:2" x14ac:dyDescent="0.25">
      <c r="A2290">
        <v>3.5019834050997298</v>
      </c>
      <c r="B2290">
        <v>8.6456128536475898</v>
      </c>
    </row>
    <row r="2291" spans="1:2" x14ac:dyDescent="0.25">
      <c r="A2291">
        <v>0.99849051437754999</v>
      </c>
      <c r="B2291">
        <v>1.33383141003824</v>
      </c>
    </row>
    <row r="2292" spans="1:2" x14ac:dyDescent="0.25">
      <c r="A2292">
        <v>3.6271938588375701</v>
      </c>
      <c r="B2292">
        <v>9.0820871381732093</v>
      </c>
    </row>
    <row r="2293" spans="1:2" x14ac:dyDescent="0.25">
      <c r="A2293">
        <v>3.45427954561137</v>
      </c>
      <c r="B2293">
        <v>8.9548212510566394</v>
      </c>
    </row>
    <row r="2294" spans="1:2" x14ac:dyDescent="0.25">
      <c r="A2294">
        <v>7.1279529895419103</v>
      </c>
      <c r="B2294">
        <v>5.5092062242152302</v>
      </c>
    </row>
    <row r="2295" spans="1:2" x14ac:dyDescent="0.25">
      <c r="A2295">
        <v>3.55300902557501</v>
      </c>
      <c r="B2295">
        <v>8.6857361774003206</v>
      </c>
    </row>
    <row r="2296" spans="1:2" x14ac:dyDescent="0.25">
      <c r="A2296">
        <v>2.9069916934558702</v>
      </c>
      <c r="B2296">
        <v>8.2791067630744006</v>
      </c>
    </row>
    <row r="2297" spans="1:2" x14ac:dyDescent="0.25">
      <c r="A2297">
        <v>1.0664162745382599</v>
      </c>
      <c r="B2297">
        <v>1.0804465759510899</v>
      </c>
    </row>
    <row r="2298" spans="1:2" x14ac:dyDescent="0.25">
      <c r="A2298">
        <v>1.0243142608432201</v>
      </c>
      <c r="B2298">
        <v>1.26103850715324</v>
      </c>
    </row>
    <row r="2299" spans="1:2" x14ac:dyDescent="0.25">
      <c r="A2299">
        <v>1.50966318924759</v>
      </c>
      <c r="B2299">
        <v>1.51605848195785</v>
      </c>
    </row>
    <row r="2300" spans="1:2" x14ac:dyDescent="0.25">
      <c r="A2300">
        <v>3.7987829989153101</v>
      </c>
      <c r="B2300">
        <v>8.6193165673073509</v>
      </c>
    </row>
    <row r="2301" spans="1:2" x14ac:dyDescent="0.25">
      <c r="A2301">
        <v>7.2841160120264403</v>
      </c>
      <c r="B2301">
        <v>5.3266722456123796</v>
      </c>
    </row>
    <row r="2302" spans="1:2" x14ac:dyDescent="0.25">
      <c r="A2302">
        <v>3.5077830956224698</v>
      </c>
      <c r="B2302">
        <v>8.9921275130319405</v>
      </c>
    </row>
    <row r="2303" spans="1:2" x14ac:dyDescent="0.25">
      <c r="A2303">
        <v>1.6511126163038801</v>
      </c>
      <c r="B2303">
        <v>1.5640190140217101</v>
      </c>
    </row>
    <row r="2304" spans="1:2" x14ac:dyDescent="0.25">
      <c r="A2304">
        <v>1.7137771837979501</v>
      </c>
      <c r="B2304">
        <v>1.03685447481489</v>
      </c>
    </row>
    <row r="2305" spans="1:2" x14ac:dyDescent="0.25">
      <c r="A2305">
        <v>0.82672909368389003</v>
      </c>
      <c r="B2305">
        <v>1.8706730909243801</v>
      </c>
    </row>
    <row r="2306" spans="1:2" x14ac:dyDescent="0.25">
      <c r="A2306">
        <v>1.1976811608268301</v>
      </c>
      <c r="B2306">
        <v>1.99934751065309</v>
      </c>
    </row>
    <row r="2307" spans="1:2" x14ac:dyDescent="0.25">
      <c r="A2307">
        <v>1.37841547515687</v>
      </c>
      <c r="B2307">
        <v>1.28708142643715</v>
      </c>
    </row>
    <row r="2308" spans="1:2" x14ac:dyDescent="0.25">
      <c r="A2308">
        <v>6.8039746368181504</v>
      </c>
      <c r="B2308">
        <v>5.02787435131743</v>
      </c>
    </row>
    <row r="2309" spans="1:2" x14ac:dyDescent="0.25">
      <c r="A2309">
        <v>6.8749273794873904</v>
      </c>
      <c r="B2309">
        <v>5.5748661303274503</v>
      </c>
    </row>
    <row r="2310" spans="1:2" x14ac:dyDescent="0.25">
      <c r="A2310">
        <v>1.3001680359808301</v>
      </c>
      <c r="B2310">
        <v>1.0650330311009</v>
      </c>
    </row>
    <row r="2311" spans="1:2" x14ac:dyDescent="0.25">
      <c r="A2311">
        <v>6.7134056814861598</v>
      </c>
      <c r="B2311">
        <v>5.2823528873010099</v>
      </c>
    </row>
    <row r="2312" spans="1:2" x14ac:dyDescent="0.25">
      <c r="A2312">
        <v>1.1984740773686899</v>
      </c>
      <c r="B2312">
        <v>0.89483197558273897</v>
      </c>
    </row>
    <row r="2313" spans="1:2" x14ac:dyDescent="0.25">
      <c r="A2313">
        <v>6.2309394871514403</v>
      </c>
      <c r="B2313">
        <v>5.2601580916819399</v>
      </c>
    </row>
    <row r="2314" spans="1:2" x14ac:dyDescent="0.25">
      <c r="A2314">
        <v>3.2724582180999802</v>
      </c>
      <c r="B2314">
        <v>8.7428366078771607</v>
      </c>
    </row>
    <row r="2315" spans="1:2" x14ac:dyDescent="0.25">
      <c r="A2315">
        <v>1.4409507645685999</v>
      </c>
      <c r="B2315">
        <v>1.80736163520292</v>
      </c>
    </row>
    <row r="2316" spans="1:2" x14ac:dyDescent="0.25">
      <c r="A2316">
        <v>7.1516115802923004</v>
      </c>
      <c r="B2316">
        <v>5.3144134999867596</v>
      </c>
    </row>
    <row r="2317" spans="1:2" x14ac:dyDescent="0.25">
      <c r="A2317">
        <v>6.81683179950838</v>
      </c>
      <c r="B2317">
        <v>6.0599085452640296</v>
      </c>
    </row>
    <row r="2318" spans="1:2" x14ac:dyDescent="0.25">
      <c r="A2318">
        <v>1.00118623038098</v>
      </c>
      <c r="B2318">
        <v>1.5263405107041701</v>
      </c>
    </row>
    <row r="2319" spans="1:2" x14ac:dyDescent="0.25">
      <c r="A2319">
        <v>1.5625412731518999</v>
      </c>
      <c r="B2319">
        <v>1.6222439830939199</v>
      </c>
    </row>
    <row r="2320" spans="1:2" x14ac:dyDescent="0.25">
      <c r="A2320">
        <v>0.69358341084929698</v>
      </c>
      <c r="B2320">
        <v>1.6385680025645899</v>
      </c>
    </row>
    <row r="2321" spans="1:2" x14ac:dyDescent="0.25">
      <c r="A2321">
        <v>6.7874248264777401</v>
      </c>
      <c r="B2321">
        <v>5.8533950267162798</v>
      </c>
    </row>
    <row r="2322" spans="1:2" x14ac:dyDescent="0.25">
      <c r="A2322">
        <v>1.30172093578049</v>
      </c>
      <c r="B2322">
        <v>2.0491727479014101</v>
      </c>
    </row>
    <row r="2323" spans="1:2" x14ac:dyDescent="0.25">
      <c r="A2323">
        <v>3.6754368187511499</v>
      </c>
      <c r="B2323">
        <v>8.5272385118759502</v>
      </c>
    </row>
    <row r="2324" spans="1:2" x14ac:dyDescent="0.25">
      <c r="A2324">
        <v>6.6117776291536199</v>
      </c>
      <c r="B2324">
        <v>5.6471367545854498</v>
      </c>
    </row>
    <row r="2325" spans="1:2" x14ac:dyDescent="0.25">
      <c r="A2325">
        <v>1.26973415806568</v>
      </c>
      <c r="B2325">
        <v>1.5714866835302499</v>
      </c>
    </row>
    <row r="2326" spans="1:2" x14ac:dyDescent="0.25">
      <c r="A2326">
        <v>1.82143542974907</v>
      </c>
      <c r="B2326">
        <v>1.9165075001646199</v>
      </c>
    </row>
    <row r="2327" spans="1:2" x14ac:dyDescent="0.25">
      <c r="A2327">
        <v>2.9061266698254502</v>
      </c>
      <c r="B2327">
        <v>8.9115798939796598</v>
      </c>
    </row>
    <row r="2328" spans="1:2" x14ac:dyDescent="0.25">
      <c r="A2328">
        <v>3.0971687725199901</v>
      </c>
      <c r="B2328">
        <v>8.4833620611445806</v>
      </c>
    </row>
    <row r="2329" spans="1:2" x14ac:dyDescent="0.25">
      <c r="A2329">
        <v>1.0194436924726</v>
      </c>
      <c r="B2329">
        <v>1.1268037334843799</v>
      </c>
    </row>
    <row r="2330" spans="1:2" x14ac:dyDescent="0.25">
      <c r="A2330">
        <v>3.8054728924883801</v>
      </c>
      <c r="B2330">
        <v>8.7365136397619594</v>
      </c>
    </row>
    <row r="2331" spans="1:2" x14ac:dyDescent="0.25">
      <c r="A2331">
        <v>1.23490190880354</v>
      </c>
      <c r="B2331">
        <v>1.55344262429961</v>
      </c>
    </row>
    <row r="2332" spans="1:2" x14ac:dyDescent="0.25">
      <c r="A2332">
        <v>1.6600031111520499</v>
      </c>
      <c r="B2332">
        <v>1.2286822131802999</v>
      </c>
    </row>
    <row r="2333" spans="1:2" x14ac:dyDescent="0.25">
      <c r="A2333">
        <v>0.81110322470865304</v>
      </c>
      <c r="B2333">
        <v>1.2246836954595599</v>
      </c>
    </row>
    <row r="2334" spans="1:2" x14ac:dyDescent="0.25">
      <c r="A2334">
        <v>3.3713173228964801</v>
      </c>
      <c r="B2334">
        <v>9.1153880474273805</v>
      </c>
    </row>
    <row r="2335" spans="1:2" x14ac:dyDescent="0.25">
      <c r="A2335">
        <v>2.7854586146761702</v>
      </c>
      <c r="B2335">
        <v>8.7727699833480699</v>
      </c>
    </row>
    <row r="2336" spans="1:2" x14ac:dyDescent="0.25">
      <c r="A2336">
        <v>6.46343398704352</v>
      </c>
      <c r="B2336">
        <v>5.8508992438640304</v>
      </c>
    </row>
    <row r="2337" spans="1:2" x14ac:dyDescent="0.25">
      <c r="A2337">
        <v>3.5146765185528999</v>
      </c>
      <c r="B2337">
        <v>9.1070798021957504</v>
      </c>
    </row>
    <row r="2338" spans="1:2" x14ac:dyDescent="0.25">
      <c r="A2338">
        <v>2.6990944946863999</v>
      </c>
      <c r="B2338">
        <v>8.5969159541934204</v>
      </c>
    </row>
    <row r="2339" spans="1:2" x14ac:dyDescent="0.25">
      <c r="A2339">
        <v>3.0149660878207998</v>
      </c>
      <c r="B2339">
        <v>9.2105294812025296</v>
      </c>
    </row>
    <row r="2340" spans="1:2" x14ac:dyDescent="0.25">
      <c r="A2340">
        <v>6.3605990194304498</v>
      </c>
      <c r="B2340">
        <v>5.69179630664323</v>
      </c>
    </row>
    <row r="2341" spans="1:2" x14ac:dyDescent="0.25">
      <c r="A2341">
        <v>6.5546950654407299</v>
      </c>
      <c r="B2341">
        <v>4.9515601886329499</v>
      </c>
    </row>
    <row r="2342" spans="1:2" x14ac:dyDescent="0.25">
      <c r="A2342">
        <v>1.4201284486235399</v>
      </c>
      <c r="B2342">
        <v>1.19354167674332</v>
      </c>
    </row>
    <row r="2343" spans="1:2" x14ac:dyDescent="0.25">
      <c r="A2343">
        <v>6.8936833091003402</v>
      </c>
      <c r="B2343">
        <v>5.6785142820242998</v>
      </c>
    </row>
    <row r="2344" spans="1:2" x14ac:dyDescent="0.25">
      <c r="A2344">
        <v>2.97152550568096</v>
      </c>
      <c r="B2344">
        <v>8.9414194125887807</v>
      </c>
    </row>
    <row r="2345" spans="1:2" x14ac:dyDescent="0.25">
      <c r="A2345">
        <v>1.1067398726253701</v>
      </c>
      <c r="B2345">
        <v>1.34226770597013</v>
      </c>
    </row>
    <row r="2346" spans="1:2" x14ac:dyDescent="0.25">
      <c r="A2346">
        <v>6.0905982583571001</v>
      </c>
      <c r="B2346">
        <v>5.46442529107133</v>
      </c>
    </row>
    <row r="2347" spans="1:2" x14ac:dyDescent="0.25">
      <c r="A2347">
        <v>3.0042594102869402</v>
      </c>
      <c r="B2347">
        <v>8.5282836968043494</v>
      </c>
    </row>
    <row r="2348" spans="1:2" x14ac:dyDescent="0.25">
      <c r="A2348">
        <v>6.87130211645845</v>
      </c>
      <c r="B2348">
        <v>6.1747938799390401</v>
      </c>
    </row>
    <row r="2349" spans="1:2" x14ac:dyDescent="0.25">
      <c r="A2349">
        <v>7.09421550485719</v>
      </c>
      <c r="B2349">
        <v>5.3478581725549299</v>
      </c>
    </row>
    <row r="2350" spans="1:2" x14ac:dyDescent="0.25">
      <c r="A2350">
        <v>1.27842959397536</v>
      </c>
      <c r="B2350">
        <v>1.44667538365125</v>
      </c>
    </row>
    <row r="2351" spans="1:2" x14ac:dyDescent="0.25">
      <c r="A2351">
        <v>3.4306990632356502</v>
      </c>
      <c r="B2351">
        <v>8.5486610900502207</v>
      </c>
    </row>
    <row r="2352" spans="1:2" x14ac:dyDescent="0.25">
      <c r="A2352">
        <v>1.2233745686931099</v>
      </c>
      <c r="B2352">
        <v>1.51881718432306</v>
      </c>
    </row>
    <row r="2353" spans="1:2" x14ac:dyDescent="0.25">
      <c r="A2353">
        <v>6.7670831626163404</v>
      </c>
      <c r="B2353">
        <v>5.4061260037654897</v>
      </c>
    </row>
    <row r="2354" spans="1:2" x14ac:dyDescent="0.25">
      <c r="A2354">
        <v>2.27225983737915</v>
      </c>
      <c r="B2354">
        <v>0.55052443968956899</v>
      </c>
    </row>
    <row r="2355" spans="1:2" x14ac:dyDescent="0.25">
      <c r="A2355">
        <v>5.8940086169193098</v>
      </c>
      <c r="B2355">
        <v>5.2115861305571203</v>
      </c>
    </row>
    <row r="2356" spans="1:2" x14ac:dyDescent="0.25">
      <c r="A2356">
        <v>4.1301318861768497</v>
      </c>
      <c r="B2356">
        <v>8.6219722208922995</v>
      </c>
    </row>
    <row r="2357" spans="1:2" x14ac:dyDescent="0.25">
      <c r="A2357">
        <v>3.06376708761836</v>
      </c>
      <c r="B2357">
        <v>8.3911880724455497</v>
      </c>
    </row>
    <row r="2358" spans="1:2" x14ac:dyDescent="0.25">
      <c r="A2358">
        <v>6.5565588827675896</v>
      </c>
      <c r="B2358">
        <v>5.2925358529032698</v>
      </c>
    </row>
    <row r="2359" spans="1:2" x14ac:dyDescent="0.25">
      <c r="A2359">
        <v>3.3971816457757402</v>
      </c>
      <c r="B2359">
        <v>8.68779292841357</v>
      </c>
    </row>
    <row r="2360" spans="1:2" x14ac:dyDescent="0.25">
      <c r="A2360">
        <v>3.1133257434006598</v>
      </c>
      <c r="B2360">
        <v>8.5353809348677991</v>
      </c>
    </row>
    <row r="2361" spans="1:2" x14ac:dyDescent="0.25">
      <c r="A2361">
        <v>1.1888195889086799</v>
      </c>
      <c r="B2361">
        <v>0.94976919907090496</v>
      </c>
    </row>
    <row r="2362" spans="1:2" x14ac:dyDescent="0.25">
      <c r="A2362">
        <v>1.09835351891141</v>
      </c>
      <c r="B2362">
        <v>0.82481545625861297</v>
      </c>
    </row>
    <row r="2363" spans="1:2" x14ac:dyDescent="0.25">
      <c r="A2363">
        <v>3.1718969334696498</v>
      </c>
      <c r="B2363">
        <v>8.4850997575050098</v>
      </c>
    </row>
    <row r="2364" spans="1:2" x14ac:dyDescent="0.25">
      <c r="A2364">
        <v>1.59154351575935</v>
      </c>
      <c r="B2364">
        <v>1.5061279782308901</v>
      </c>
    </row>
    <row r="2365" spans="1:2" x14ac:dyDescent="0.25">
      <c r="A2365">
        <v>6.0991262957798602</v>
      </c>
      <c r="B2365">
        <v>5.4904417120788898</v>
      </c>
    </row>
    <row r="2366" spans="1:2" x14ac:dyDescent="0.25">
      <c r="A2366">
        <v>6.1820099600553604</v>
      </c>
      <c r="B2366">
        <v>5.19373767014579</v>
      </c>
    </row>
    <row r="2367" spans="1:2" x14ac:dyDescent="0.25">
      <c r="A2367">
        <v>3.70391824143721</v>
      </c>
      <c r="B2367">
        <v>8.2996355086241493</v>
      </c>
    </row>
    <row r="2368" spans="1:2" x14ac:dyDescent="0.25">
      <c r="A2368">
        <v>5.8356883866151001</v>
      </c>
      <c r="B2368">
        <v>5.4617966499902897</v>
      </c>
    </row>
    <row r="2369" spans="1:2" x14ac:dyDescent="0.25">
      <c r="A2369">
        <v>7.0002212095926097</v>
      </c>
      <c r="B2369">
        <v>6.0632298203563497</v>
      </c>
    </row>
    <row r="2370" spans="1:2" x14ac:dyDescent="0.25">
      <c r="A2370">
        <v>3.66752106973337</v>
      </c>
      <c r="B2370">
        <v>8.2818086013952605</v>
      </c>
    </row>
    <row r="2371" spans="1:2" x14ac:dyDescent="0.25">
      <c r="A2371">
        <v>0.87921361113139596</v>
      </c>
      <c r="B2371">
        <v>1.2152577753421201</v>
      </c>
    </row>
    <row r="2372" spans="1:2" x14ac:dyDescent="0.25">
      <c r="A2372">
        <v>2.7153978008961501</v>
      </c>
      <c r="B2372">
        <v>8.5161784324568401</v>
      </c>
    </row>
    <row r="2373" spans="1:2" x14ac:dyDescent="0.25">
      <c r="A2373">
        <v>1.4939464871328001</v>
      </c>
      <c r="B2373">
        <v>1.63101299566928</v>
      </c>
    </row>
    <row r="2374" spans="1:2" x14ac:dyDescent="0.25">
      <c r="A2374">
        <v>6.2956444882378397</v>
      </c>
      <c r="B2374">
        <v>5.6238418595136297</v>
      </c>
    </row>
    <row r="2375" spans="1:2" x14ac:dyDescent="0.25">
      <c r="A2375">
        <v>1.29982076731056</v>
      </c>
      <c r="B2375">
        <v>1.47291363302373</v>
      </c>
    </row>
    <row r="2376" spans="1:2" x14ac:dyDescent="0.25">
      <c r="A2376">
        <v>1.2210294435931499</v>
      </c>
      <c r="B2376">
        <v>1.26166941593513</v>
      </c>
    </row>
    <row r="2377" spans="1:2" x14ac:dyDescent="0.25">
      <c r="A2377">
        <v>1.5564098914659701</v>
      </c>
      <c r="B2377">
        <v>1.56066192623375</v>
      </c>
    </row>
    <row r="2378" spans="1:2" x14ac:dyDescent="0.25">
      <c r="A2378">
        <v>2.9246025042163599</v>
      </c>
      <c r="B2378">
        <v>8.0433514602514595</v>
      </c>
    </row>
    <row r="2379" spans="1:2" x14ac:dyDescent="0.25">
      <c r="A2379">
        <v>6.4849145703067803</v>
      </c>
      <c r="B2379">
        <v>5.3795303918706301</v>
      </c>
    </row>
    <row r="2380" spans="1:2" x14ac:dyDescent="0.25">
      <c r="A2380">
        <v>1.1123818154054099</v>
      </c>
      <c r="B2380">
        <v>1.2053949988493</v>
      </c>
    </row>
    <row r="2381" spans="1:2" x14ac:dyDescent="0.25">
      <c r="A2381">
        <v>7.4852290953573997</v>
      </c>
      <c r="B2381">
        <v>6.0056299797920696</v>
      </c>
    </row>
    <row r="2382" spans="1:2" x14ac:dyDescent="0.25">
      <c r="A2382">
        <v>6.7953652640036504</v>
      </c>
      <c r="B2382">
        <v>5.1356505265236496</v>
      </c>
    </row>
    <row r="2383" spans="1:2" x14ac:dyDescent="0.25">
      <c r="A2383">
        <v>0.97268559949706501</v>
      </c>
      <c r="B2383">
        <v>0.62558873864882303</v>
      </c>
    </row>
    <row r="2384" spans="1:2" x14ac:dyDescent="0.25">
      <c r="A2384">
        <v>6.4778272158318098</v>
      </c>
      <c r="B2384">
        <v>5.1025189114712699</v>
      </c>
    </row>
    <row r="2385" spans="1:2" x14ac:dyDescent="0.25">
      <c r="A2385">
        <v>3.0103401566857801</v>
      </c>
      <c r="B2385">
        <v>8.3829171568507892</v>
      </c>
    </row>
    <row r="2386" spans="1:2" x14ac:dyDescent="0.25">
      <c r="A2386">
        <v>1.2084490213091399</v>
      </c>
      <c r="B2386">
        <v>1.0237947217405099</v>
      </c>
    </row>
    <row r="2387" spans="1:2" x14ac:dyDescent="0.25">
      <c r="A2387">
        <v>6.8375651470451997</v>
      </c>
      <c r="B2387">
        <v>5.9026700722080898</v>
      </c>
    </row>
    <row r="2388" spans="1:2" x14ac:dyDescent="0.25">
      <c r="A2388">
        <v>3.0517669154707101</v>
      </c>
      <c r="B2388">
        <v>8.8514102611829006</v>
      </c>
    </row>
    <row r="2389" spans="1:2" x14ac:dyDescent="0.25">
      <c r="A2389">
        <v>3.2977784008109801</v>
      </c>
      <c r="B2389">
        <v>8.5730631714684193</v>
      </c>
    </row>
    <row r="2390" spans="1:2" x14ac:dyDescent="0.25">
      <c r="A2390">
        <v>3.2598052003252298</v>
      </c>
      <c r="B2390">
        <v>8.8447378178387499</v>
      </c>
    </row>
    <row r="2391" spans="1:2" x14ac:dyDescent="0.25">
      <c r="A2391">
        <v>3.3464626848370802</v>
      </c>
      <c r="B2391">
        <v>7.9532143394095902</v>
      </c>
    </row>
    <row r="2392" spans="1:2" x14ac:dyDescent="0.25">
      <c r="A2392">
        <v>2.7654128207896198</v>
      </c>
      <c r="B2392">
        <v>9.0594692870915896</v>
      </c>
    </row>
    <row r="2393" spans="1:2" x14ac:dyDescent="0.25">
      <c r="A2393">
        <v>3.97308860509228</v>
      </c>
      <c r="B2393">
        <v>8.7569938726099092</v>
      </c>
    </row>
    <row r="2394" spans="1:2" x14ac:dyDescent="0.25">
      <c r="A2394">
        <v>1.3569019559645701</v>
      </c>
      <c r="B2394">
        <v>1.0734501587210401</v>
      </c>
    </row>
    <row r="2395" spans="1:2" x14ac:dyDescent="0.25">
      <c r="A2395">
        <v>3.7689391904864702</v>
      </c>
      <c r="B2395">
        <v>8.2674584113487501</v>
      </c>
    </row>
    <row r="2396" spans="1:2" x14ac:dyDescent="0.25">
      <c r="A2396">
        <v>3.3676684981920499</v>
      </c>
      <c r="B2396">
        <v>9.0934270332898297</v>
      </c>
    </row>
    <row r="2397" spans="1:2" x14ac:dyDescent="0.25">
      <c r="A2397">
        <v>2.96977703443372</v>
      </c>
      <c r="B2397">
        <v>8.7035974419557096</v>
      </c>
    </row>
    <row r="2398" spans="1:2" x14ac:dyDescent="0.25">
      <c r="A2398">
        <v>6.5393091645418702</v>
      </c>
      <c r="B2398">
        <v>4.9850136698126697</v>
      </c>
    </row>
    <row r="2399" spans="1:2" x14ac:dyDescent="0.25">
      <c r="A2399">
        <v>6.6619155693346901</v>
      </c>
      <c r="B2399">
        <v>5.4589015416049804</v>
      </c>
    </row>
    <row r="2400" spans="1:2" x14ac:dyDescent="0.25">
      <c r="A2400">
        <v>1.1408955546300299</v>
      </c>
      <c r="B2400">
        <v>0.60366439052578402</v>
      </c>
    </row>
    <row r="2401" spans="1:2" x14ac:dyDescent="0.25">
      <c r="A2401">
        <v>1.0831863695336299</v>
      </c>
      <c r="B2401">
        <v>1.50387869842757</v>
      </c>
    </row>
    <row r="2402" spans="1:2" x14ac:dyDescent="0.25">
      <c r="A2402">
        <v>1.65655004191936</v>
      </c>
      <c r="B2402">
        <v>1.7655990812888001</v>
      </c>
    </row>
    <row r="2403" spans="1:2" x14ac:dyDescent="0.25">
      <c r="A2403">
        <v>3.4725402500908</v>
      </c>
      <c r="B2403">
        <v>9.06379926846666</v>
      </c>
    </row>
    <row r="2404" spans="1:2" x14ac:dyDescent="0.25">
      <c r="A2404">
        <v>6.5120057570682901</v>
      </c>
      <c r="B2404">
        <v>5.0792245711850503</v>
      </c>
    </row>
    <row r="2405" spans="1:2" x14ac:dyDescent="0.25">
      <c r="A2405">
        <v>6.90257482243684</v>
      </c>
      <c r="B2405">
        <v>5.8244647688237601</v>
      </c>
    </row>
    <row r="2406" spans="1:2" x14ac:dyDescent="0.25">
      <c r="A2406">
        <v>6.6102979157119002</v>
      </c>
      <c r="B2406">
        <v>5.7452289365859999</v>
      </c>
    </row>
    <row r="2407" spans="1:2" x14ac:dyDescent="0.25">
      <c r="A2407">
        <v>3.98887055469865</v>
      </c>
      <c r="B2407">
        <v>9.10854981121925</v>
      </c>
    </row>
    <row r="2408" spans="1:2" x14ac:dyDescent="0.25">
      <c r="A2408">
        <v>1.8296714723963701</v>
      </c>
      <c r="B2408">
        <v>1.73102336890932</v>
      </c>
    </row>
    <row r="2409" spans="1:2" x14ac:dyDescent="0.25">
      <c r="A2409">
        <v>6.9886584287243796</v>
      </c>
      <c r="B2409">
        <v>5.7089291641983699</v>
      </c>
    </row>
    <row r="2410" spans="1:2" x14ac:dyDescent="0.25">
      <c r="A2410">
        <v>3.1406658241037499</v>
      </c>
      <c r="B2410">
        <v>8.8727236269849197</v>
      </c>
    </row>
    <row r="2411" spans="1:2" x14ac:dyDescent="0.25">
      <c r="A2411">
        <v>3.92637477618704</v>
      </c>
      <c r="B2411">
        <v>8.8400026488913603</v>
      </c>
    </row>
    <row r="2412" spans="1:2" x14ac:dyDescent="0.25">
      <c r="A2412">
        <v>4.0244361174491701</v>
      </c>
      <c r="B2412">
        <v>8.2452490699416803</v>
      </c>
    </row>
    <row r="2413" spans="1:2" x14ac:dyDescent="0.25">
      <c r="A2413">
        <v>6.5990123050467702</v>
      </c>
      <c r="B2413">
        <v>5.6572091599310603</v>
      </c>
    </row>
    <row r="2414" spans="1:2" x14ac:dyDescent="0.25">
      <c r="A2414">
        <v>3.11349657257521</v>
      </c>
      <c r="B2414">
        <v>8.6868826978525604</v>
      </c>
    </row>
    <row r="2415" spans="1:2" x14ac:dyDescent="0.25">
      <c r="A2415">
        <v>3.2419289700394098</v>
      </c>
      <c r="B2415">
        <v>8.3259101620122493</v>
      </c>
    </row>
    <row r="2416" spans="1:2" x14ac:dyDescent="0.25">
      <c r="A2416">
        <v>5.6935344106405603</v>
      </c>
      <c r="B2416">
        <v>5.2025042631686196</v>
      </c>
    </row>
    <row r="2417" spans="1:2" x14ac:dyDescent="0.25">
      <c r="A2417">
        <v>1.26611237911166</v>
      </c>
      <c r="B2417">
        <v>1.34475855138506</v>
      </c>
    </row>
    <row r="2418" spans="1:2" x14ac:dyDescent="0.25">
      <c r="A2418">
        <v>6.7690423644707396</v>
      </c>
      <c r="B2418">
        <v>5.5704061912368799</v>
      </c>
    </row>
    <row r="2419" spans="1:2" x14ac:dyDescent="0.25">
      <c r="A2419">
        <v>0.67630476971204201</v>
      </c>
      <c r="B2419">
        <v>0.89687363592732605</v>
      </c>
    </row>
    <row r="2420" spans="1:2" x14ac:dyDescent="0.25">
      <c r="A2420">
        <v>2.9015616255615502</v>
      </c>
      <c r="B2420">
        <v>8.6417066044521906</v>
      </c>
    </row>
    <row r="2421" spans="1:2" x14ac:dyDescent="0.25">
      <c r="A2421">
        <v>1.2929107418996899</v>
      </c>
      <c r="B2421">
        <v>1.20263834616267</v>
      </c>
    </row>
    <row r="2422" spans="1:2" x14ac:dyDescent="0.25">
      <c r="A2422">
        <v>3.8615624203944701</v>
      </c>
      <c r="B2422">
        <v>8.5188730101541896</v>
      </c>
    </row>
    <row r="2423" spans="1:2" x14ac:dyDescent="0.25">
      <c r="A2423">
        <v>3.3356830311855301</v>
      </c>
      <c r="B2423">
        <v>9.0933019701986009</v>
      </c>
    </row>
    <row r="2424" spans="1:2" x14ac:dyDescent="0.25">
      <c r="A2424">
        <v>1.1786612038443101</v>
      </c>
      <c r="B2424">
        <v>1.7480281390938299</v>
      </c>
    </row>
    <row r="2425" spans="1:2" x14ac:dyDescent="0.25">
      <c r="A2425">
        <v>0.94695514993664698</v>
      </c>
      <c r="B2425">
        <v>1.54147338878706</v>
      </c>
    </row>
    <row r="2426" spans="1:2" x14ac:dyDescent="0.25">
      <c r="A2426">
        <v>6.8567969456727402</v>
      </c>
      <c r="B2426">
        <v>5.44556251971711</v>
      </c>
    </row>
    <row r="2427" spans="1:2" x14ac:dyDescent="0.25">
      <c r="A2427">
        <v>6.59011730868201</v>
      </c>
      <c r="B2427">
        <v>4.9758752006996296</v>
      </c>
    </row>
    <row r="2428" spans="1:2" x14ac:dyDescent="0.25">
      <c r="A2428">
        <v>2.8666792394490201</v>
      </c>
      <c r="B2428">
        <v>8.9569788389614597</v>
      </c>
    </row>
    <row r="2429" spans="1:2" x14ac:dyDescent="0.25">
      <c r="A2429">
        <v>6.6199831894164998</v>
      </c>
      <c r="B2429">
        <v>4.9090125371087598</v>
      </c>
    </row>
    <row r="2430" spans="1:2" x14ac:dyDescent="0.25">
      <c r="A2430">
        <v>3.23199878120103</v>
      </c>
      <c r="B2430">
        <v>8.4356296024391497</v>
      </c>
    </row>
    <row r="2431" spans="1:2" x14ac:dyDescent="0.25">
      <c r="A2431">
        <v>3.1081126779525001</v>
      </c>
      <c r="B2431">
        <v>9.3400049454849796</v>
      </c>
    </row>
    <row r="2432" spans="1:2" x14ac:dyDescent="0.25">
      <c r="A2432">
        <v>3.85840345630149</v>
      </c>
      <c r="B2432">
        <v>8.8123293060320496</v>
      </c>
    </row>
    <row r="2433" spans="1:2" x14ac:dyDescent="0.25">
      <c r="A2433">
        <v>1.90621318403894</v>
      </c>
      <c r="B2433">
        <v>1.7527503094794601</v>
      </c>
    </row>
    <row r="2434" spans="1:2" x14ac:dyDescent="0.25">
      <c r="A2434">
        <v>3.8629848944753302</v>
      </c>
      <c r="B2434">
        <v>8.5306363002543293</v>
      </c>
    </row>
    <row r="2435" spans="1:2" x14ac:dyDescent="0.25">
      <c r="A2435">
        <v>6.2700635897240797</v>
      </c>
      <c r="B2435">
        <v>4.6159182963861198</v>
      </c>
    </row>
    <row r="2436" spans="1:2" x14ac:dyDescent="0.25">
      <c r="A2436">
        <v>1.56264896625093</v>
      </c>
      <c r="B2436">
        <v>1.2703603324402599</v>
      </c>
    </row>
    <row r="2437" spans="1:2" x14ac:dyDescent="0.25">
      <c r="A2437">
        <v>6.4860607440018399</v>
      </c>
      <c r="B2437">
        <v>5.5659798417763096</v>
      </c>
    </row>
    <row r="2438" spans="1:2" x14ac:dyDescent="0.25">
      <c r="A2438">
        <v>3.3894652395349301</v>
      </c>
      <c r="B2438">
        <v>8.6306945485911601</v>
      </c>
    </row>
    <row r="2439" spans="1:2" x14ac:dyDescent="0.25">
      <c r="A2439">
        <v>3.3348551836457601</v>
      </c>
      <c r="B2439">
        <v>8.2448995743310807</v>
      </c>
    </row>
    <row r="2440" spans="1:2" x14ac:dyDescent="0.25">
      <c r="A2440">
        <v>3.93725485779304</v>
      </c>
      <c r="B2440">
        <v>9.2455184210227106</v>
      </c>
    </row>
    <row r="2441" spans="1:2" x14ac:dyDescent="0.25">
      <c r="A2441">
        <v>0.78445706000984095</v>
      </c>
      <c r="B2441">
        <v>1.6362532969452399</v>
      </c>
    </row>
    <row r="2442" spans="1:2" x14ac:dyDescent="0.25">
      <c r="A2442">
        <v>3.1269312250985601</v>
      </c>
      <c r="B2442">
        <v>8.9849776091008309</v>
      </c>
    </row>
    <row r="2443" spans="1:2" x14ac:dyDescent="0.25">
      <c r="A2443">
        <v>6.7835186548857802</v>
      </c>
      <c r="B2443">
        <v>5.4168097244632296</v>
      </c>
    </row>
    <row r="2444" spans="1:2" x14ac:dyDescent="0.25">
      <c r="A2444">
        <v>6.4792327621338597</v>
      </c>
      <c r="B2444">
        <v>5.31062975888275</v>
      </c>
    </row>
    <row r="2445" spans="1:2" x14ac:dyDescent="0.25">
      <c r="A2445">
        <v>1.57920359105658</v>
      </c>
      <c r="B2445">
        <v>0.84397543824690202</v>
      </c>
    </row>
    <row r="2446" spans="1:2" x14ac:dyDescent="0.25">
      <c r="A2446">
        <v>7.1915653172664298</v>
      </c>
      <c r="B2446">
        <v>5.6521746064302496</v>
      </c>
    </row>
    <row r="2447" spans="1:2" x14ac:dyDescent="0.25">
      <c r="A2447">
        <v>1.29872906091686</v>
      </c>
      <c r="B2447">
        <v>1.0310496514934699</v>
      </c>
    </row>
    <row r="2448" spans="1:2" x14ac:dyDescent="0.25">
      <c r="A2448">
        <v>1.3100587364804901</v>
      </c>
      <c r="B2448">
        <v>1.11987860516666</v>
      </c>
    </row>
    <row r="2449" spans="1:2" x14ac:dyDescent="0.25">
      <c r="A2449">
        <v>3.5053681806665198</v>
      </c>
      <c r="B2449">
        <v>9.1760582355161109</v>
      </c>
    </row>
    <row r="2450" spans="1:2" x14ac:dyDescent="0.25">
      <c r="A2450">
        <v>3.2491716882038699</v>
      </c>
      <c r="B2450">
        <v>8.8894229982093798</v>
      </c>
    </row>
    <row r="2451" spans="1:2" x14ac:dyDescent="0.25">
      <c r="A2451">
        <v>6.4000088133221196</v>
      </c>
      <c r="B2451">
        <v>5.2493223342009099</v>
      </c>
    </row>
    <row r="2452" spans="1:2" x14ac:dyDescent="0.25">
      <c r="A2452">
        <v>3.46046688759282</v>
      </c>
      <c r="B2452">
        <v>8.6263552728610708</v>
      </c>
    </row>
    <row r="2453" spans="1:2" x14ac:dyDescent="0.25">
      <c r="A2453">
        <v>6.5293395729575501</v>
      </c>
      <c r="B2453">
        <v>5.5891806898421104</v>
      </c>
    </row>
    <row r="2454" spans="1:2" x14ac:dyDescent="0.25">
      <c r="A2454">
        <v>3.4421267652210101</v>
      </c>
      <c r="B2454">
        <v>8.5725648570124893</v>
      </c>
    </row>
    <row r="2455" spans="1:2" x14ac:dyDescent="0.25">
      <c r="A2455">
        <v>5.9897790003319198</v>
      </c>
      <c r="B2455">
        <v>5.5146892588442196</v>
      </c>
    </row>
    <row r="2456" spans="1:2" x14ac:dyDescent="0.25">
      <c r="A2456">
        <v>2.94649099388577</v>
      </c>
      <c r="B2456">
        <v>9.1175517812504108</v>
      </c>
    </row>
    <row r="2457" spans="1:2" x14ac:dyDescent="0.25">
      <c r="A2457">
        <v>1.3739727613454999</v>
      </c>
      <c r="B2457">
        <v>1.2980179006745101</v>
      </c>
    </row>
    <row r="2458" spans="1:2" x14ac:dyDescent="0.25">
      <c r="A2458">
        <v>3.1341510229772398</v>
      </c>
      <c r="B2458">
        <v>8.74859300327706</v>
      </c>
    </row>
    <row r="2459" spans="1:2" x14ac:dyDescent="0.25">
      <c r="A2459">
        <v>3.2144135666799198</v>
      </c>
      <c r="B2459">
        <v>8.6957439704390094</v>
      </c>
    </row>
    <row r="2460" spans="1:2" x14ac:dyDescent="0.25">
      <c r="A2460">
        <v>6.5103731307043704</v>
      </c>
      <c r="B2460">
        <v>5.0527875898830201</v>
      </c>
    </row>
    <row r="2461" spans="1:2" x14ac:dyDescent="0.25">
      <c r="A2461">
        <v>6.2206218869781296</v>
      </c>
      <c r="B2461">
        <v>5.11818553095467</v>
      </c>
    </row>
    <row r="2462" spans="1:2" x14ac:dyDescent="0.25">
      <c r="A2462">
        <v>1.26556940335444</v>
      </c>
      <c r="B2462">
        <v>1.19422964259925</v>
      </c>
    </row>
    <row r="2463" spans="1:2" x14ac:dyDescent="0.25">
      <c r="A2463">
        <v>6.3054286245000002</v>
      </c>
      <c r="B2463">
        <v>5.5971486290783004</v>
      </c>
    </row>
    <row r="2464" spans="1:2" x14ac:dyDescent="0.25">
      <c r="A2464">
        <v>1.21609190335186</v>
      </c>
      <c r="B2464">
        <v>1.42228695100063</v>
      </c>
    </row>
    <row r="2465" spans="1:2" x14ac:dyDescent="0.25">
      <c r="A2465">
        <v>2.9201646783654098</v>
      </c>
      <c r="B2465">
        <v>9.0053398791260992</v>
      </c>
    </row>
    <row r="2466" spans="1:2" x14ac:dyDescent="0.25">
      <c r="A2466">
        <v>3.2126055895469201</v>
      </c>
      <c r="B2466">
        <v>9.0555934485565697</v>
      </c>
    </row>
    <row r="2467" spans="1:2" x14ac:dyDescent="0.25">
      <c r="A2467">
        <v>0.70891600314861902</v>
      </c>
      <c r="B2467">
        <v>1.3851277174532901</v>
      </c>
    </row>
    <row r="2468" spans="1:2" x14ac:dyDescent="0.25">
      <c r="A2468">
        <v>0.75160902966770204</v>
      </c>
      <c r="B2468">
        <v>1.5157761889971999</v>
      </c>
    </row>
    <row r="2469" spans="1:2" x14ac:dyDescent="0.25">
      <c r="A2469">
        <v>1.3892254961616299</v>
      </c>
      <c r="B2469">
        <v>1.0899248611605099</v>
      </c>
    </row>
    <row r="2470" spans="1:2" x14ac:dyDescent="0.25">
      <c r="A2470">
        <v>3.5618238480940501</v>
      </c>
      <c r="B2470">
        <v>8.6165152893259904</v>
      </c>
    </row>
    <row r="2471" spans="1:2" x14ac:dyDescent="0.25">
      <c r="A2471">
        <v>6.6093597199107101</v>
      </c>
      <c r="B2471">
        <v>5.8050010798971403</v>
      </c>
    </row>
    <row r="2472" spans="1:2" x14ac:dyDescent="0.25">
      <c r="A2472">
        <v>3.3623657725481602</v>
      </c>
      <c r="B2472">
        <v>8.8101017846394907</v>
      </c>
    </row>
    <row r="2473" spans="1:2" x14ac:dyDescent="0.25">
      <c r="A2473">
        <v>3.3346788900628401</v>
      </c>
      <c r="B2473">
        <v>8.8814367203894697</v>
      </c>
    </row>
    <row r="2474" spans="1:2" x14ac:dyDescent="0.25">
      <c r="A2474">
        <v>3.3375697921034302</v>
      </c>
      <c r="B2474">
        <v>8.4901047320899501</v>
      </c>
    </row>
    <row r="2475" spans="1:2" x14ac:dyDescent="0.25">
      <c r="A2475">
        <v>6.5647226443941902</v>
      </c>
      <c r="B2475">
        <v>5.1859935969937601</v>
      </c>
    </row>
    <row r="2476" spans="1:2" x14ac:dyDescent="0.25">
      <c r="A2476">
        <v>6.4708343802095598</v>
      </c>
      <c r="B2476">
        <v>6.2173548290092198</v>
      </c>
    </row>
    <row r="2477" spans="1:2" x14ac:dyDescent="0.25">
      <c r="A2477">
        <v>3.7934327330266302</v>
      </c>
      <c r="B2477">
        <v>8.63815721118916</v>
      </c>
    </row>
    <row r="2478" spans="1:2" x14ac:dyDescent="0.25">
      <c r="A2478">
        <v>5.8889492697656696</v>
      </c>
      <c r="B2478">
        <v>5.8324531248204199</v>
      </c>
    </row>
    <row r="2479" spans="1:2" x14ac:dyDescent="0.25">
      <c r="A2479">
        <v>6.4312421675683504</v>
      </c>
      <c r="B2479">
        <v>4.9703232780711897</v>
      </c>
    </row>
    <row r="2480" spans="1:2" x14ac:dyDescent="0.25">
      <c r="A2480">
        <v>3.2003061608155501</v>
      </c>
      <c r="B2480">
        <v>8.5903798583687507</v>
      </c>
    </row>
    <row r="2481" spans="1:2" x14ac:dyDescent="0.25">
      <c r="A2481">
        <v>3.5961759860415601</v>
      </c>
      <c r="B2481">
        <v>7.8241480959735901</v>
      </c>
    </row>
    <row r="2482" spans="1:2" x14ac:dyDescent="0.25">
      <c r="A2482">
        <v>3.2321035509176501</v>
      </c>
      <c r="B2482">
        <v>8.6227587081997594</v>
      </c>
    </row>
    <row r="2483" spans="1:2" x14ac:dyDescent="0.25">
      <c r="A2483">
        <v>1.49395752770906</v>
      </c>
      <c r="B2483">
        <v>0.72213198251353306</v>
      </c>
    </row>
    <row r="2484" spans="1:2" x14ac:dyDescent="0.25">
      <c r="A2484">
        <v>5.6724417183988303</v>
      </c>
      <c r="B2484">
        <v>5.9308752335869803</v>
      </c>
    </row>
    <row r="2485" spans="1:2" x14ac:dyDescent="0.25">
      <c r="A2485">
        <v>3.9271398592613398</v>
      </c>
      <c r="B2485">
        <v>9.0664620034175805</v>
      </c>
    </row>
    <row r="2486" spans="1:2" x14ac:dyDescent="0.25">
      <c r="A2486">
        <v>6.4662823384319896</v>
      </c>
      <c r="B2486">
        <v>5.1280359853046296</v>
      </c>
    </row>
    <row r="2487" spans="1:2" x14ac:dyDescent="0.25">
      <c r="A2487">
        <v>6.7167134222004599</v>
      </c>
      <c r="B2487">
        <v>5.4170951321110703</v>
      </c>
    </row>
    <row r="2488" spans="1:2" x14ac:dyDescent="0.25">
      <c r="A2488">
        <v>3.42670494094292</v>
      </c>
      <c r="B2488">
        <v>8.7406473431459499</v>
      </c>
    </row>
    <row r="2489" spans="1:2" x14ac:dyDescent="0.25">
      <c r="A2489">
        <v>3.2100245305991502</v>
      </c>
      <c r="B2489">
        <v>8.7119784535492606</v>
      </c>
    </row>
    <row r="2490" spans="1:2" x14ac:dyDescent="0.25">
      <c r="A2490">
        <v>0.98571257017671099</v>
      </c>
      <c r="B2490">
        <v>0.86376373880366697</v>
      </c>
    </row>
    <row r="2491" spans="1:2" x14ac:dyDescent="0.25">
      <c r="A2491">
        <v>3.3250197851090499</v>
      </c>
      <c r="B2491">
        <v>9.0703183386598702</v>
      </c>
    </row>
    <row r="2492" spans="1:2" x14ac:dyDescent="0.25">
      <c r="A2492">
        <v>3.3673018325771902</v>
      </c>
      <c r="B2492">
        <v>8.8737327723027306</v>
      </c>
    </row>
    <row r="2493" spans="1:2" x14ac:dyDescent="0.25">
      <c r="A2493">
        <v>3.4661919538002999</v>
      </c>
      <c r="B2493">
        <v>8.3283638164548801</v>
      </c>
    </row>
    <row r="2494" spans="1:2" x14ac:dyDescent="0.25">
      <c r="A2494">
        <v>0.81211262027134601</v>
      </c>
      <c r="B2494">
        <v>0.99986488680733798</v>
      </c>
    </row>
    <row r="2495" spans="1:2" x14ac:dyDescent="0.25">
      <c r="A2495">
        <v>6.5082735360981703</v>
      </c>
      <c r="B2495">
        <v>5.9045047942564102</v>
      </c>
    </row>
    <row r="2496" spans="1:2" x14ac:dyDescent="0.25">
      <c r="A2496">
        <v>1.31596052818889</v>
      </c>
      <c r="B2496">
        <v>1.2318337724436501</v>
      </c>
    </row>
    <row r="2497" spans="1:2" x14ac:dyDescent="0.25">
      <c r="A2497">
        <v>0.170713167769934</v>
      </c>
      <c r="B2497">
        <v>1.6857585485433799</v>
      </c>
    </row>
    <row r="2498" spans="1:2" x14ac:dyDescent="0.25">
      <c r="A2498">
        <v>1.31127906019082</v>
      </c>
      <c r="B2498">
        <v>1.223389091024</v>
      </c>
    </row>
    <row r="2499" spans="1:2" x14ac:dyDescent="0.25">
      <c r="A2499">
        <v>7.0582539375890896</v>
      </c>
      <c r="B2499">
        <v>5.5012361438155297</v>
      </c>
    </row>
    <row r="2500" spans="1:2" x14ac:dyDescent="0.25">
      <c r="A2500">
        <v>3.3581812477876101</v>
      </c>
      <c r="B2500">
        <v>8.3559661011345092</v>
      </c>
    </row>
    <row r="2501" spans="1:2" x14ac:dyDescent="0.25">
      <c r="A2501">
        <v>6.4068836299739997</v>
      </c>
      <c r="B2501">
        <v>5.1991713547924503</v>
      </c>
    </row>
    <row r="2502" spans="1:2" x14ac:dyDescent="0.25">
      <c r="A2502">
        <v>3.6669599777903898</v>
      </c>
      <c r="B2502">
        <v>9.0214414591237606</v>
      </c>
    </row>
    <row r="2503" spans="1:2" x14ac:dyDescent="0.25">
      <c r="A2503">
        <v>2.9633535082306901</v>
      </c>
      <c r="B2503">
        <v>8.6120984754262402</v>
      </c>
    </row>
    <row r="2504" spans="1:2" x14ac:dyDescent="0.25">
      <c r="A2504">
        <v>7.0026486937018104</v>
      </c>
      <c r="B2504">
        <v>5.3226309963067404</v>
      </c>
    </row>
    <row r="2505" spans="1:2" x14ac:dyDescent="0.25">
      <c r="A2505">
        <v>6.1714295897203604</v>
      </c>
      <c r="B2505">
        <v>5.65128071086981</v>
      </c>
    </row>
    <row r="2506" spans="1:2" x14ac:dyDescent="0.25">
      <c r="A2506">
        <v>3.0691745778856498</v>
      </c>
      <c r="B2506">
        <v>8.5530326367122296</v>
      </c>
    </row>
    <row r="2507" spans="1:2" x14ac:dyDescent="0.25">
      <c r="A2507">
        <v>1.9749500556645201</v>
      </c>
      <c r="B2507">
        <v>1.6967341120562101</v>
      </c>
    </row>
    <row r="2508" spans="1:2" x14ac:dyDescent="0.25">
      <c r="A2508">
        <v>0.91780558258022404</v>
      </c>
      <c r="B2508">
        <v>1.3928521870039601</v>
      </c>
    </row>
    <row r="2509" spans="1:2" x14ac:dyDescent="0.25">
      <c r="A2509">
        <v>3.3701995338875399</v>
      </c>
      <c r="B2509">
        <v>8.2737706579818209</v>
      </c>
    </row>
    <row r="2510" spans="1:2" x14ac:dyDescent="0.25">
      <c r="A2510">
        <v>1.6848245425297099</v>
      </c>
      <c r="B2510">
        <v>1.7702398829816299</v>
      </c>
    </row>
    <row r="2511" spans="1:2" x14ac:dyDescent="0.25">
      <c r="A2511">
        <v>6.8116564864675402</v>
      </c>
      <c r="B2511">
        <v>5.3912858715237197</v>
      </c>
    </row>
    <row r="2512" spans="1:2" x14ac:dyDescent="0.25">
      <c r="A2512">
        <v>1.5019422526457999</v>
      </c>
      <c r="B2512">
        <v>1.32651257277226</v>
      </c>
    </row>
    <row r="2513" spans="1:2" x14ac:dyDescent="0.25">
      <c r="A2513">
        <v>3.5181741082635001</v>
      </c>
      <c r="B2513">
        <v>8.6860012397370507</v>
      </c>
    </row>
    <row r="2514" spans="1:2" x14ac:dyDescent="0.25">
      <c r="A2514">
        <v>3.68148930246607</v>
      </c>
      <c r="B2514">
        <v>8.6026349704240701</v>
      </c>
    </row>
    <row r="2515" spans="1:2" x14ac:dyDescent="0.25">
      <c r="A2515">
        <v>1.5211799048571999</v>
      </c>
      <c r="B2515">
        <v>1.12518706816811</v>
      </c>
    </row>
    <row r="2516" spans="1:2" x14ac:dyDescent="0.25">
      <c r="A2516">
        <v>3.6501380395186001</v>
      </c>
      <c r="B2516">
        <v>8.8767614129253598</v>
      </c>
    </row>
    <row r="2517" spans="1:2" x14ac:dyDescent="0.25">
      <c r="A2517">
        <v>1.6648427361571001</v>
      </c>
      <c r="B2517">
        <v>1.0428038769677701</v>
      </c>
    </row>
    <row r="2518" spans="1:2" x14ac:dyDescent="0.25">
      <c r="A2518">
        <v>6.7142188535631098</v>
      </c>
      <c r="B2518">
        <v>5.4769324485770703</v>
      </c>
    </row>
    <row r="2519" spans="1:2" x14ac:dyDescent="0.25">
      <c r="A2519">
        <v>0.90666392339366497</v>
      </c>
      <c r="B2519">
        <v>0.78146300333353202</v>
      </c>
    </row>
    <row r="2520" spans="1:2" x14ac:dyDescent="0.25">
      <c r="A2520">
        <v>1.5361093320664401</v>
      </c>
      <c r="B2520">
        <v>1.66680557942154</v>
      </c>
    </row>
    <row r="2521" spans="1:2" x14ac:dyDescent="0.25">
      <c r="A2521">
        <v>3.04670141671409</v>
      </c>
      <c r="B2521">
        <v>8.3468084113454104</v>
      </c>
    </row>
    <row r="2522" spans="1:2" x14ac:dyDescent="0.25">
      <c r="A2522">
        <v>0.70844357076291098</v>
      </c>
      <c r="B2522">
        <v>0.83864653749651996</v>
      </c>
    </row>
    <row r="2523" spans="1:2" x14ac:dyDescent="0.25">
      <c r="A2523">
        <v>1.7664131431510199</v>
      </c>
      <c r="B2523">
        <v>1.63119048108086</v>
      </c>
    </row>
    <row r="2524" spans="1:2" x14ac:dyDescent="0.25">
      <c r="A2524">
        <v>2.9693239093395301</v>
      </c>
      <c r="B2524">
        <v>8.8882306709837398</v>
      </c>
    </row>
    <row r="2525" spans="1:2" x14ac:dyDescent="0.25">
      <c r="A2525">
        <v>6.4942620422058503</v>
      </c>
      <c r="B2525">
        <v>5.2675148315570501</v>
      </c>
    </row>
    <row r="2526" spans="1:2" x14ac:dyDescent="0.25">
      <c r="A2526">
        <v>1.4405668020948801</v>
      </c>
      <c r="B2526">
        <v>0.90316952237102099</v>
      </c>
    </row>
    <row r="2527" spans="1:2" x14ac:dyDescent="0.25">
      <c r="A2527">
        <v>1.3456756424760601</v>
      </c>
      <c r="B2527">
        <v>1.03236650950123</v>
      </c>
    </row>
    <row r="2528" spans="1:2" x14ac:dyDescent="0.25">
      <c r="A2528">
        <v>3.0467364884521202</v>
      </c>
      <c r="B2528">
        <v>8.8325243026872204</v>
      </c>
    </row>
    <row r="2529" spans="1:2" x14ac:dyDescent="0.25">
      <c r="A2529">
        <v>3.18676529151409</v>
      </c>
      <c r="B2529">
        <v>8.7942754642258905</v>
      </c>
    </row>
    <row r="2530" spans="1:2" x14ac:dyDescent="0.25">
      <c r="A2530">
        <v>3.4629833989421099</v>
      </c>
      <c r="B2530">
        <v>8.39086650925233</v>
      </c>
    </row>
    <row r="2531" spans="1:2" x14ac:dyDescent="0.25">
      <c r="A2531">
        <v>3.1783307766093301</v>
      </c>
      <c r="B2531">
        <v>8.9458494831579607</v>
      </c>
    </row>
    <row r="2532" spans="1:2" x14ac:dyDescent="0.25">
      <c r="A2532">
        <v>3.2539126544769101</v>
      </c>
      <c r="B2532">
        <v>8.6761295377043304</v>
      </c>
    </row>
    <row r="2533" spans="1:2" x14ac:dyDescent="0.25">
      <c r="A2533">
        <v>2.16225776975595</v>
      </c>
      <c r="B2533">
        <v>1.4512025544123901</v>
      </c>
    </row>
    <row r="2534" spans="1:2" x14ac:dyDescent="0.25">
      <c r="A2534">
        <v>2.2495844343747899</v>
      </c>
      <c r="B2534">
        <v>8.3762161161488606</v>
      </c>
    </row>
    <row r="2535" spans="1:2" x14ac:dyDescent="0.25">
      <c r="A2535">
        <v>1.4617101941314601</v>
      </c>
      <c r="B2535">
        <v>1.2576234245536</v>
      </c>
    </row>
    <row r="2536" spans="1:2" x14ac:dyDescent="0.25">
      <c r="A2536">
        <v>1.59266723502582</v>
      </c>
      <c r="B2536">
        <v>1.22393495881875</v>
      </c>
    </row>
    <row r="2537" spans="1:2" x14ac:dyDescent="0.25">
      <c r="A2537">
        <v>7.1927275647965701</v>
      </c>
      <c r="B2537">
        <v>5.1967325255423802</v>
      </c>
    </row>
    <row r="2538" spans="1:2" x14ac:dyDescent="0.25">
      <c r="A2538">
        <v>1.9676746008666699</v>
      </c>
      <c r="B2538">
        <v>1.7368304800861101</v>
      </c>
    </row>
    <row r="2539" spans="1:2" x14ac:dyDescent="0.25">
      <c r="A2539">
        <v>3.42159434686062</v>
      </c>
      <c r="B2539">
        <v>8.7746939475620795</v>
      </c>
    </row>
    <row r="2540" spans="1:2" x14ac:dyDescent="0.25">
      <c r="A2540">
        <v>6.4137424802617202</v>
      </c>
      <c r="B2540">
        <v>5.0917438522926997</v>
      </c>
    </row>
    <row r="2541" spans="1:2" x14ac:dyDescent="0.25">
      <c r="A2541">
        <v>3.5817389312625298</v>
      </c>
      <c r="B2541">
        <v>8.9802837994292002</v>
      </c>
    </row>
    <row r="2542" spans="1:2" x14ac:dyDescent="0.25">
      <c r="A2542">
        <v>1.2710335830903501</v>
      </c>
      <c r="B2542">
        <v>1.3541235943050201</v>
      </c>
    </row>
    <row r="2543" spans="1:2" x14ac:dyDescent="0.25">
      <c r="A2543">
        <v>1.6535443874814799</v>
      </c>
      <c r="B2543">
        <v>1.86071868897842</v>
      </c>
    </row>
    <row r="2544" spans="1:2" x14ac:dyDescent="0.25">
      <c r="A2544">
        <v>6.52995357926787</v>
      </c>
      <c r="B2544">
        <v>5.4135767249164504</v>
      </c>
    </row>
    <row r="2545" spans="1:2" x14ac:dyDescent="0.25">
      <c r="A2545">
        <v>0.99716966208688596</v>
      </c>
      <c r="B2545">
        <v>1.3145477408264901</v>
      </c>
    </row>
    <row r="2546" spans="1:2" x14ac:dyDescent="0.25">
      <c r="A2546">
        <v>6.1558933078157798</v>
      </c>
      <c r="B2546">
        <v>5.7909212868223898</v>
      </c>
    </row>
    <row r="2547" spans="1:2" x14ac:dyDescent="0.25">
      <c r="A2547">
        <v>3.2310470490499799</v>
      </c>
      <c r="B2547">
        <v>9.0308819749684908</v>
      </c>
    </row>
    <row r="2548" spans="1:2" x14ac:dyDescent="0.25">
      <c r="A2548">
        <v>3.3337897927009301</v>
      </c>
      <c r="B2548">
        <v>8.3587152041619603</v>
      </c>
    </row>
    <row r="2549" spans="1:2" x14ac:dyDescent="0.25">
      <c r="A2549">
        <v>1.4892580736621699</v>
      </c>
      <c r="B2549">
        <v>1.3087912737206</v>
      </c>
    </row>
    <row r="2550" spans="1:2" x14ac:dyDescent="0.25">
      <c r="A2550">
        <v>6.9436596699655597</v>
      </c>
      <c r="B2550">
        <v>5.9130629357093296</v>
      </c>
    </row>
    <row r="2551" spans="1:2" x14ac:dyDescent="0.25">
      <c r="A2551">
        <v>3.3398749500069602</v>
      </c>
      <c r="B2551">
        <v>8.4733736086994593</v>
      </c>
    </row>
    <row r="2552" spans="1:2" x14ac:dyDescent="0.25">
      <c r="A2552">
        <v>3.1541001290945698</v>
      </c>
      <c r="B2552">
        <v>8.5114227459160396</v>
      </c>
    </row>
    <row r="2553" spans="1:2" x14ac:dyDescent="0.25">
      <c r="A2553">
        <v>6.7078045202198604</v>
      </c>
      <c r="B2553">
        <v>4.79434588787114</v>
      </c>
    </row>
    <row r="2554" spans="1:2" x14ac:dyDescent="0.25">
      <c r="A2554">
        <v>1.80725982976859</v>
      </c>
      <c r="B2554">
        <v>1.0892525627627101</v>
      </c>
    </row>
    <row r="2555" spans="1:2" x14ac:dyDescent="0.25">
      <c r="A2555">
        <v>1.1777842104610601</v>
      </c>
      <c r="B2555">
        <v>0.96770215293862605</v>
      </c>
    </row>
    <row r="2556" spans="1:2" x14ac:dyDescent="0.25">
      <c r="A2556">
        <v>3.15791459394495</v>
      </c>
      <c r="B2556">
        <v>9.0693819954909305</v>
      </c>
    </row>
    <row r="2557" spans="1:2" x14ac:dyDescent="0.25">
      <c r="A2557">
        <v>6.2831702429561203</v>
      </c>
      <c r="B2557">
        <v>5.8332287982126703</v>
      </c>
    </row>
    <row r="2558" spans="1:2" x14ac:dyDescent="0.25">
      <c r="A2558">
        <v>0.89135865056372299</v>
      </c>
      <c r="B2558">
        <v>1.05017309070633</v>
      </c>
    </row>
    <row r="2559" spans="1:2" x14ac:dyDescent="0.25">
      <c r="A2559">
        <v>1.19588796281319</v>
      </c>
      <c r="B2559">
        <v>0.94739312735675396</v>
      </c>
    </row>
    <row r="2560" spans="1:2" x14ac:dyDescent="0.25">
      <c r="A2560">
        <v>6.8333336932906796</v>
      </c>
      <c r="B2560">
        <v>5.25132387673096</v>
      </c>
    </row>
    <row r="2561" spans="1:2" x14ac:dyDescent="0.25">
      <c r="A2561">
        <v>1.0148898629062799</v>
      </c>
      <c r="B2561">
        <v>0.50723951719578797</v>
      </c>
    </row>
    <row r="2562" spans="1:2" x14ac:dyDescent="0.25">
      <c r="A2562">
        <v>3.3771643229979298</v>
      </c>
      <c r="B2562">
        <v>8.9447610615353099</v>
      </c>
    </row>
    <row r="2563" spans="1:2" x14ac:dyDescent="0.25">
      <c r="A2563">
        <v>7.0129950672080499</v>
      </c>
      <c r="B2563">
        <v>5.3839370840727598</v>
      </c>
    </row>
    <row r="2564" spans="1:2" x14ac:dyDescent="0.25">
      <c r="A2564">
        <v>6.7947959350534104</v>
      </c>
      <c r="B2564">
        <v>4.81418002086704</v>
      </c>
    </row>
    <row r="2565" spans="1:2" x14ac:dyDescent="0.25">
      <c r="A2565">
        <v>4.0938980467846697</v>
      </c>
      <c r="B2565">
        <v>8.9835407653313606</v>
      </c>
    </row>
    <row r="2566" spans="1:2" x14ac:dyDescent="0.25">
      <c r="A2566">
        <v>6.7063882890652504</v>
      </c>
      <c r="B2566">
        <v>5.7612488645235498</v>
      </c>
    </row>
    <row r="2567" spans="1:2" x14ac:dyDescent="0.25">
      <c r="A2567">
        <v>6.4045231214908904</v>
      </c>
      <c r="B2567">
        <v>5.5220047142644697</v>
      </c>
    </row>
    <row r="2568" spans="1:2" x14ac:dyDescent="0.25">
      <c r="A2568">
        <v>3.2674158084775602</v>
      </c>
      <c r="B2568">
        <v>8.9061009811878602</v>
      </c>
    </row>
    <row r="2569" spans="1:2" x14ac:dyDescent="0.25">
      <c r="A2569">
        <v>1.56853452257646</v>
      </c>
      <c r="B2569">
        <v>1.2377816517219</v>
      </c>
    </row>
    <row r="2570" spans="1:2" x14ac:dyDescent="0.25">
      <c r="A2570">
        <v>2.96364662365098</v>
      </c>
      <c r="B2570">
        <v>8.7089818145127396</v>
      </c>
    </row>
    <row r="2571" spans="1:2" x14ac:dyDescent="0.25">
      <c r="A2571">
        <v>7.0145750304193797</v>
      </c>
      <c r="B2571">
        <v>5.6982040713608404</v>
      </c>
    </row>
    <row r="2572" spans="1:2" x14ac:dyDescent="0.25">
      <c r="A2572">
        <v>6.4975765996869201</v>
      </c>
      <c r="B2572">
        <v>5.7996509862194898</v>
      </c>
    </row>
    <row r="2573" spans="1:2" x14ac:dyDescent="0.25">
      <c r="A2573">
        <v>3.54604584135337</v>
      </c>
      <c r="B2573">
        <v>9.7332320660976901</v>
      </c>
    </row>
    <row r="2574" spans="1:2" x14ac:dyDescent="0.25">
      <c r="A2574">
        <v>1.5051237307895999</v>
      </c>
      <c r="B2574">
        <v>1.09711580491564</v>
      </c>
    </row>
    <row r="2575" spans="1:2" x14ac:dyDescent="0.25">
      <c r="A2575">
        <v>3.52665984247975</v>
      </c>
      <c r="B2575">
        <v>8.1771399491178194</v>
      </c>
    </row>
    <row r="2576" spans="1:2" x14ac:dyDescent="0.25">
      <c r="A2576">
        <v>0.98942462211466697</v>
      </c>
      <c r="B2576">
        <v>1.09700821562314</v>
      </c>
    </row>
    <row r="2577" spans="1:2" x14ac:dyDescent="0.25">
      <c r="A2577">
        <v>6.7160884692123597</v>
      </c>
      <c r="B2577">
        <v>5.8924249272276601</v>
      </c>
    </row>
    <row r="2578" spans="1:2" x14ac:dyDescent="0.25">
      <c r="A2578">
        <v>0.68170621961738898</v>
      </c>
      <c r="B2578">
        <v>1.1911229386878099</v>
      </c>
    </row>
    <row r="2579" spans="1:2" x14ac:dyDescent="0.25">
      <c r="A2579">
        <v>2.06039949933926</v>
      </c>
      <c r="B2579">
        <v>1.23869678381286</v>
      </c>
    </row>
    <row r="2580" spans="1:2" x14ac:dyDescent="0.25">
      <c r="A2580">
        <v>1.2756445749177601</v>
      </c>
      <c r="B2580">
        <v>1.76832890911176</v>
      </c>
    </row>
    <row r="2581" spans="1:2" x14ac:dyDescent="0.25">
      <c r="A2581">
        <v>6.6690798366066204</v>
      </c>
      <c r="B2581">
        <v>5.6601801067639101</v>
      </c>
    </row>
    <row r="2582" spans="1:2" x14ac:dyDescent="0.25">
      <c r="A2582">
        <v>3.3653461305165</v>
      </c>
      <c r="B2582">
        <v>9.4379115622555805</v>
      </c>
    </row>
    <row r="2583" spans="1:2" x14ac:dyDescent="0.25">
      <c r="A2583">
        <v>6.7359624487615903</v>
      </c>
      <c r="B2583">
        <v>4.7745360678455304</v>
      </c>
    </row>
    <row r="2584" spans="1:2" x14ac:dyDescent="0.25">
      <c r="A2584">
        <v>1.45848070106809</v>
      </c>
      <c r="B2584">
        <v>1.2311056091346799</v>
      </c>
    </row>
    <row r="2585" spans="1:2" x14ac:dyDescent="0.25">
      <c r="A2585">
        <v>1.5924970754213901</v>
      </c>
      <c r="B2585">
        <v>0.30967264577549702</v>
      </c>
    </row>
    <row r="2586" spans="1:2" x14ac:dyDescent="0.25">
      <c r="A2586">
        <v>1.2735144000927301</v>
      </c>
      <c r="B2586">
        <v>1.3264688342536699</v>
      </c>
    </row>
    <row r="2587" spans="1:2" x14ac:dyDescent="0.25">
      <c r="A2587">
        <v>7.0151834489303102</v>
      </c>
      <c r="B2587">
        <v>5.75649018518624</v>
      </c>
    </row>
    <row r="2588" spans="1:2" x14ac:dyDescent="0.25">
      <c r="A2588">
        <v>3.43522366839602</v>
      </c>
      <c r="B2588">
        <v>9.1895871387836294</v>
      </c>
    </row>
    <row r="2589" spans="1:2" x14ac:dyDescent="0.25">
      <c r="A2589">
        <v>6.0457888591386197</v>
      </c>
      <c r="B2589">
        <v>5.0767205507280604</v>
      </c>
    </row>
    <row r="2590" spans="1:2" x14ac:dyDescent="0.25">
      <c r="A2590">
        <v>3.5884635268357101</v>
      </c>
      <c r="B2590">
        <v>8.7803692008051399</v>
      </c>
    </row>
    <row r="2591" spans="1:2" x14ac:dyDescent="0.25">
      <c r="A2591">
        <v>3.5955118364427801</v>
      </c>
      <c r="B2591">
        <v>8.24769446856717</v>
      </c>
    </row>
    <row r="2592" spans="1:2" x14ac:dyDescent="0.25">
      <c r="A2592">
        <v>1.52835878742997</v>
      </c>
      <c r="B2592">
        <v>0.72468843066782496</v>
      </c>
    </row>
    <row r="2593" spans="1:2" x14ac:dyDescent="0.25">
      <c r="A2593">
        <v>0.79365894343527299</v>
      </c>
      <c r="B2593">
        <v>1.4453938910294499</v>
      </c>
    </row>
    <row r="2594" spans="1:2" x14ac:dyDescent="0.25">
      <c r="A2594">
        <v>3.5353927737120299</v>
      </c>
      <c r="B2594">
        <v>8.6672769364847806</v>
      </c>
    </row>
    <row r="2595" spans="1:2" x14ac:dyDescent="0.25">
      <c r="A2595">
        <v>7.4067349126940103</v>
      </c>
      <c r="B2595">
        <v>5.47479998577563</v>
      </c>
    </row>
    <row r="2596" spans="1:2" x14ac:dyDescent="0.25">
      <c r="A2596">
        <v>6.52480738022859</v>
      </c>
      <c r="B2596">
        <v>5.4201097912586604</v>
      </c>
    </row>
    <row r="2597" spans="1:2" x14ac:dyDescent="0.25">
      <c r="A2597">
        <v>3.3059624474562201</v>
      </c>
      <c r="B2597">
        <v>8.8070618741819295</v>
      </c>
    </row>
    <row r="2598" spans="1:2" x14ac:dyDescent="0.25">
      <c r="A2598">
        <v>1.33894972341145</v>
      </c>
      <c r="B2598">
        <v>0.82134676441333399</v>
      </c>
    </row>
    <row r="2599" spans="1:2" x14ac:dyDescent="0.25">
      <c r="A2599">
        <v>1.6719059649857499</v>
      </c>
      <c r="B2599">
        <v>1.3695491264589901</v>
      </c>
    </row>
    <row r="2600" spans="1:2" x14ac:dyDescent="0.25">
      <c r="A2600">
        <v>1.12213302366366</v>
      </c>
      <c r="B2600">
        <v>0.97772568327507603</v>
      </c>
    </row>
    <row r="2601" spans="1:2" x14ac:dyDescent="0.25">
      <c r="A2601">
        <v>1.5859941226101599</v>
      </c>
      <c r="B2601">
        <v>1.05369678046185</v>
      </c>
    </row>
    <row r="2602" spans="1:2" x14ac:dyDescent="0.25">
      <c r="A2602">
        <v>1.27587935021934</v>
      </c>
      <c r="B2602">
        <v>0.83726949087451796</v>
      </c>
    </row>
    <row r="2603" spans="1:2" x14ac:dyDescent="0.25">
      <c r="A2603">
        <v>3.5550328915182901</v>
      </c>
      <c r="B2603">
        <v>8.9140487653515201</v>
      </c>
    </row>
    <row r="2604" spans="1:2" x14ac:dyDescent="0.25">
      <c r="A2604">
        <v>2.88484582000526</v>
      </c>
      <c r="B2604">
        <v>8.9318605937301392</v>
      </c>
    </row>
    <row r="2605" spans="1:2" x14ac:dyDescent="0.25">
      <c r="A2605">
        <v>1.0052765777238899</v>
      </c>
      <c r="B2605">
        <v>0.87699237827751897</v>
      </c>
    </row>
    <row r="2606" spans="1:2" x14ac:dyDescent="0.25">
      <c r="A2606">
        <v>6.7367205172786297</v>
      </c>
      <c r="B2606">
        <v>5.77966551402662</v>
      </c>
    </row>
    <row r="2607" spans="1:2" x14ac:dyDescent="0.25">
      <c r="A2607">
        <v>0.87220906186147495</v>
      </c>
      <c r="B2607">
        <v>1.8133819815469601</v>
      </c>
    </row>
    <row r="2608" spans="1:2" x14ac:dyDescent="0.25">
      <c r="A2608">
        <v>0.87826893380469695</v>
      </c>
      <c r="B2608">
        <v>1.3801156888189601</v>
      </c>
    </row>
    <row r="2609" spans="1:2" x14ac:dyDescent="0.25">
      <c r="A2609">
        <v>3.2509573115253998</v>
      </c>
      <c r="B2609">
        <v>9.1035467992358896</v>
      </c>
    </row>
    <row r="2610" spans="1:2" x14ac:dyDescent="0.25">
      <c r="A2610">
        <v>1.65424721826923</v>
      </c>
      <c r="B2610">
        <v>0.89931235426071299</v>
      </c>
    </row>
    <row r="2611" spans="1:2" x14ac:dyDescent="0.25">
      <c r="A2611">
        <v>3.1974438597830499</v>
      </c>
      <c r="B2611">
        <v>9.2250037467006898</v>
      </c>
    </row>
    <row r="2612" spans="1:2" x14ac:dyDescent="0.25">
      <c r="A2612">
        <v>6.7447203797311204</v>
      </c>
      <c r="B2612">
        <v>5.6781958371008097</v>
      </c>
    </row>
    <row r="2613" spans="1:2" x14ac:dyDescent="0.25">
      <c r="A2613">
        <v>1.40413666106185</v>
      </c>
      <c r="B2613">
        <v>1.15916915205007</v>
      </c>
    </row>
    <row r="2614" spans="1:2" x14ac:dyDescent="0.25">
      <c r="A2614">
        <v>7.0654817687118898</v>
      </c>
      <c r="B2614">
        <v>6.1353143638954402</v>
      </c>
    </row>
    <row r="2615" spans="1:2" x14ac:dyDescent="0.25">
      <c r="A2615">
        <v>3.2855760489717998</v>
      </c>
      <c r="B2615">
        <v>8.7919439137319806</v>
      </c>
    </row>
    <row r="2616" spans="1:2" x14ac:dyDescent="0.25">
      <c r="A2616">
        <v>2.8608365773905899</v>
      </c>
      <c r="B2616">
        <v>8.4046082782000493</v>
      </c>
    </row>
    <row r="2617" spans="1:2" x14ac:dyDescent="0.25">
      <c r="A2617">
        <v>3.0452665126573701</v>
      </c>
      <c r="B2617">
        <v>8.3624903843011094</v>
      </c>
    </row>
    <row r="2618" spans="1:2" x14ac:dyDescent="0.25">
      <c r="A2618">
        <v>3.4535281707930898</v>
      </c>
      <c r="B2618">
        <v>8.8367310461589792</v>
      </c>
    </row>
    <row r="2619" spans="1:2" x14ac:dyDescent="0.25">
      <c r="A2619">
        <v>6.4525474777840301</v>
      </c>
      <c r="B2619">
        <v>5.8996496539822099</v>
      </c>
    </row>
    <row r="2620" spans="1:2" x14ac:dyDescent="0.25">
      <c r="A2620">
        <v>3.1328764085510601</v>
      </c>
      <c r="B2620">
        <v>8.9855408189338899</v>
      </c>
    </row>
    <row r="2621" spans="1:2" x14ac:dyDescent="0.25">
      <c r="A2621">
        <v>2.57379964948271</v>
      </c>
      <c r="B2621">
        <v>8.8224069896572601</v>
      </c>
    </row>
    <row r="2622" spans="1:2" x14ac:dyDescent="0.25">
      <c r="A2622">
        <v>1.7915340398834101</v>
      </c>
      <c r="B2622">
        <v>0.97754615700786796</v>
      </c>
    </row>
    <row r="2623" spans="1:2" x14ac:dyDescent="0.25">
      <c r="A2623">
        <v>1.43021518547144</v>
      </c>
      <c r="B2623">
        <v>1.3150447889496799</v>
      </c>
    </row>
    <row r="2624" spans="1:2" x14ac:dyDescent="0.25">
      <c r="A2624">
        <v>2.98845257841527</v>
      </c>
      <c r="B2624">
        <v>8.3502383061074905</v>
      </c>
    </row>
    <row r="2625" spans="1:2" x14ac:dyDescent="0.25">
      <c r="A2625">
        <v>6.3805658481999199</v>
      </c>
      <c r="B2625">
        <v>5.12088526354305</v>
      </c>
    </row>
    <row r="2626" spans="1:2" x14ac:dyDescent="0.25">
      <c r="A2626">
        <v>6.9713623928074204</v>
      </c>
      <c r="B2626">
        <v>5.4380856105861097</v>
      </c>
    </row>
    <row r="2627" spans="1:2" x14ac:dyDescent="0.25">
      <c r="A2627">
        <v>6.7674503611024104</v>
      </c>
      <c r="B2627">
        <v>5.3767888465490703</v>
      </c>
    </row>
    <row r="2628" spans="1:2" x14ac:dyDescent="0.25">
      <c r="A2628">
        <v>7.1885765864520303</v>
      </c>
      <c r="B2628">
        <v>5.6358221912044302</v>
      </c>
    </row>
    <row r="2629" spans="1:2" x14ac:dyDescent="0.25">
      <c r="A2629">
        <v>4.0001339028922898</v>
      </c>
      <c r="B2629">
        <v>9.2351811364328693</v>
      </c>
    </row>
    <row r="2630" spans="1:2" x14ac:dyDescent="0.25">
      <c r="A2630">
        <v>3.44406239944874</v>
      </c>
      <c r="B2630">
        <v>8.7551996885516896</v>
      </c>
    </row>
    <row r="2631" spans="1:2" x14ac:dyDescent="0.25">
      <c r="A2631">
        <v>6.0950099568865399</v>
      </c>
      <c r="B2631">
        <v>5.1582095032064998</v>
      </c>
    </row>
    <row r="2632" spans="1:2" x14ac:dyDescent="0.25">
      <c r="A2632">
        <v>7.1333765238609299</v>
      </c>
      <c r="B2632">
        <v>4.8132787263128698</v>
      </c>
    </row>
    <row r="2633" spans="1:2" x14ac:dyDescent="0.25">
      <c r="A2633">
        <v>1.5676432437096499</v>
      </c>
      <c r="B2633">
        <v>1.4124992972052</v>
      </c>
    </row>
    <row r="2634" spans="1:2" x14ac:dyDescent="0.25">
      <c r="A2634">
        <v>6.2919294864634896</v>
      </c>
      <c r="B2634">
        <v>5.1427730540019398</v>
      </c>
    </row>
    <row r="2635" spans="1:2" x14ac:dyDescent="0.25">
      <c r="A2635">
        <v>3.4175089438655299</v>
      </c>
      <c r="B2635">
        <v>9.2545902422395905</v>
      </c>
    </row>
    <row r="2636" spans="1:2" x14ac:dyDescent="0.25">
      <c r="A2636">
        <v>6.83347193872586</v>
      </c>
      <c r="B2636">
        <v>4.7293361809382599</v>
      </c>
    </row>
    <row r="2637" spans="1:2" x14ac:dyDescent="0.25">
      <c r="A2637">
        <v>3.0934918643113001</v>
      </c>
      <c r="B2637">
        <v>8.6921783112444597</v>
      </c>
    </row>
    <row r="2638" spans="1:2" x14ac:dyDescent="0.25">
      <c r="A2638">
        <v>6.5575871790956803</v>
      </c>
      <c r="B2638">
        <v>5.8691754536733001</v>
      </c>
    </row>
    <row r="2639" spans="1:2" x14ac:dyDescent="0.25">
      <c r="A2639">
        <v>1.4504343736982599</v>
      </c>
      <c r="B2639">
        <v>1.27640498045132</v>
      </c>
    </row>
    <row r="2640" spans="1:2" x14ac:dyDescent="0.25">
      <c r="A2640">
        <v>0.85192707499584397</v>
      </c>
      <c r="B2640">
        <v>1.2510014533956699</v>
      </c>
    </row>
    <row r="2641" spans="1:2" x14ac:dyDescent="0.25">
      <c r="A2641">
        <v>6.8874845227382302</v>
      </c>
      <c r="B2641">
        <v>5.3269765281120796</v>
      </c>
    </row>
    <row r="2642" spans="1:2" x14ac:dyDescent="0.25">
      <c r="A2642">
        <v>6.2798025297783102</v>
      </c>
      <c r="B2642">
        <v>4.7520738872954604</v>
      </c>
    </row>
    <row r="2643" spans="1:2" x14ac:dyDescent="0.25">
      <c r="A2643">
        <v>6.9740130477495903</v>
      </c>
      <c r="B2643">
        <v>5.5030124513707799</v>
      </c>
    </row>
    <row r="2644" spans="1:2" x14ac:dyDescent="0.25">
      <c r="A2644">
        <v>3.9892055506937498</v>
      </c>
      <c r="B2644">
        <v>8.3620646516549098</v>
      </c>
    </row>
    <row r="2645" spans="1:2" x14ac:dyDescent="0.25">
      <c r="A2645">
        <v>1.38587715054895</v>
      </c>
      <c r="B2645">
        <v>1.28534739866931</v>
      </c>
    </row>
    <row r="2646" spans="1:2" x14ac:dyDescent="0.25">
      <c r="A2646">
        <v>1.0444692737419199</v>
      </c>
      <c r="B2646">
        <v>1.56679458743554</v>
      </c>
    </row>
    <row r="2647" spans="1:2" x14ac:dyDescent="0.25">
      <c r="A2647">
        <v>6.4111550249738896</v>
      </c>
      <c r="B2647">
        <v>5.3871457569586898</v>
      </c>
    </row>
    <row r="2648" spans="1:2" x14ac:dyDescent="0.25">
      <c r="A2648">
        <v>1.8414342551327501</v>
      </c>
      <c r="B2648">
        <v>1.0775608489445101</v>
      </c>
    </row>
    <row r="2649" spans="1:2" x14ac:dyDescent="0.25">
      <c r="A2649">
        <v>3.12440959870146</v>
      </c>
      <c r="B2649">
        <v>8.6200029160644007</v>
      </c>
    </row>
    <row r="2650" spans="1:2" x14ac:dyDescent="0.25">
      <c r="A2650">
        <v>4.1567572019881904</v>
      </c>
      <c r="B2650">
        <v>8.7316342619366196</v>
      </c>
    </row>
    <row r="2651" spans="1:2" x14ac:dyDescent="0.25">
      <c r="A2651">
        <v>3.1402199435795599</v>
      </c>
      <c r="B2651">
        <v>8.7705121421256091</v>
      </c>
    </row>
    <row r="2652" spans="1:2" x14ac:dyDescent="0.25">
      <c r="A2652">
        <v>6.5919319231113702</v>
      </c>
      <c r="B2652">
        <v>5.7880176901163498</v>
      </c>
    </row>
    <row r="2653" spans="1:2" x14ac:dyDescent="0.25">
      <c r="A2653">
        <v>6.8197928027090402</v>
      </c>
      <c r="B2653">
        <v>5.5899924660440101</v>
      </c>
    </row>
    <row r="2654" spans="1:2" x14ac:dyDescent="0.25">
      <c r="A2654">
        <v>3.3404279197146201</v>
      </c>
      <c r="B2654">
        <v>8.4781581579322598</v>
      </c>
    </row>
    <row r="2655" spans="1:2" x14ac:dyDescent="0.25">
      <c r="A2655">
        <v>1.30507213626073</v>
      </c>
      <c r="B2655">
        <v>1.0955227815099899</v>
      </c>
    </row>
    <row r="2656" spans="1:2" x14ac:dyDescent="0.25">
      <c r="A2656">
        <v>3.5823384292582099</v>
      </c>
      <c r="B2656">
        <v>9.3343508336520493</v>
      </c>
    </row>
    <row r="2657" spans="1:2" x14ac:dyDescent="0.25">
      <c r="A2657">
        <v>3.5586702847609502</v>
      </c>
      <c r="B2657">
        <v>8.8038095228569908</v>
      </c>
    </row>
    <row r="2658" spans="1:2" x14ac:dyDescent="0.25">
      <c r="A2658">
        <v>3.2539643926322199</v>
      </c>
      <c r="B2658">
        <v>8.8420380603011193</v>
      </c>
    </row>
    <row r="2659" spans="1:2" x14ac:dyDescent="0.25">
      <c r="A2659">
        <v>1.1612397492786299</v>
      </c>
      <c r="B2659">
        <v>0.53650163291087105</v>
      </c>
    </row>
    <row r="2660" spans="1:2" x14ac:dyDescent="0.25">
      <c r="A2660">
        <v>1.5797704201309299</v>
      </c>
      <c r="B2660">
        <v>1.36298039208064</v>
      </c>
    </row>
    <row r="2661" spans="1:2" x14ac:dyDescent="0.25">
      <c r="A2661">
        <v>1.2966462135979799</v>
      </c>
      <c r="B2661">
        <v>1.8699317151025201</v>
      </c>
    </row>
    <row r="2662" spans="1:2" x14ac:dyDescent="0.25">
      <c r="A2662">
        <v>3.1872634757654001</v>
      </c>
      <c r="B2662">
        <v>8.0641033808706304</v>
      </c>
    </row>
    <row r="2663" spans="1:2" x14ac:dyDescent="0.25">
      <c r="A2663">
        <v>6.1605904002435503</v>
      </c>
      <c r="B2663">
        <v>5.3728295347258097</v>
      </c>
    </row>
    <row r="2664" spans="1:2" x14ac:dyDescent="0.25">
      <c r="A2664">
        <v>3.50496609091612</v>
      </c>
      <c r="B2664">
        <v>8.5769409057484101</v>
      </c>
    </row>
    <row r="2665" spans="1:2" x14ac:dyDescent="0.25">
      <c r="A2665">
        <v>1.45053898936648</v>
      </c>
      <c r="B2665">
        <v>1.10606788485958</v>
      </c>
    </row>
    <row r="2666" spans="1:2" x14ac:dyDescent="0.25">
      <c r="A2666">
        <v>6.6115375030361898</v>
      </c>
      <c r="B2666">
        <v>5.0339208858628703</v>
      </c>
    </row>
    <row r="2667" spans="1:2" x14ac:dyDescent="0.25">
      <c r="A2667">
        <v>3.7564189962038501</v>
      </c>
      <c r="B2667">
        <v>8.5591765750292499</v>
      </c>
    </row>
    <row r="2668" spans="1:2" x14ac:dyDescent="0.25">
      <c r="A2668">
        <v>3.4747570687801401</v>
      </c>
      <c r="B2668">
        <v>7.7759055658545702</v>
      </c>
    </row>
    <row r="2669" spans="1:2" x14ac:dyDescent="0.25">
      <c r="A2669">
        <v>6.7570273723182499</v>
      </c>
      <c r="B2669">
        <v>5.5306886432673599</v>
      </c>
    </row>
    <row r="2670" spans="1:2" x14ac:dyDescent="0.25">
      <c r="A2670">
        <v>1.0810141650434899</v>
      </c>
      <c r="B2670">
        <v>1.8203309168463899</v>
      </c>
    </row>
    <row r="2671" spans="1:2" x14ac:dyDescent="0.25">
      <c r="A2671">
        <v>3.22451188469336</v>
      </c>
      <c r="B2671">
        <v>8.3492751166802499</v>
      </c>
    </row>
    <row r="2672" spans="1:2" x14ac:dyDescent="0.25">
      <c r="A2672">
        <v>0.77114945579017502</v>
      </c>
      <c r="B2672">
        <v>1.39635148400914</v>
      </c>
    </row>
    <row r="2673" spans="1:2" x14ac:dyDescent="0.25">
      <c r="A2673">
        <v>6.4467079501005999</v>
      </c>
      <c r="B2673">
        <v>4.98301449769325</v>
      </c>
    </row>
    <row r="2674" spans="1:2" x14ac:dyDescent="0.25">
      <c r="A2674">
        <v>1.4110437287244399</v>
      </c>
      <c r="B2674">
        <v>1.4684178681575999</v>
      </c>
    </row>
    <row r="2675" spans="1:2" x14ac:dyDescent="0.25">
      <c r="A2675">
        <v>3.4246235551658799</v>
      </c>
      <c r="B2675">
        <v>9.2042945075197302</v>
      </c>
    </row>
    <row r="2676" spans="1:2" x14ac:dyDescent="0.25">
      <c r="A2676">
        <v>1.3932143582980501</v>
      </c>
      <c r="B2676">
        <v>1.0499415497769999</v>
      </c>
    </row>
    <row r="2677" spans="1:2" x14ac:dyDescent="0.25">
      <c r="A2677">
        <v>6.4465388789397204</v>
      </c>
      <c r="B2677">
        <v>5.47003418038536</v>
      </c>
    </row>
    <row r="2678" spans="1:2" x14ac:dyDescent="0.25">
      <c r="A2678">
        <v>3.6928775448381201</v>
      </c>
      <c r="B2678">
        <v>8.60192075723611</v>
      </c>
    </row>
    <row r="2679" spans="1:2" x14ac:dyDescent="0.25">
      <c r="A2679">
        <v>6.3051596687390097</v>
      </c>
      <c r="B2679">
        <v>4.9424516439766997</v>
      </c>
    </row>
    <row r="2680" spans="1:2" x14ac:dyDescent="0.25">
      <c r="A2680">
        <v>1.1432872438520501</v>
      </c>
      <c r="B2680">
        <v>1.46551692934351</v>
      </c>
    </row>
    <row r="2681" spans="1:2" x14ac:dyDescent="0.25">
      <c r="A2681">
        <v>3.15853441335492</v>
      </c>
      <c r="B2681">
        <v>8.7994177886677107</v>
      </c>
    </row>
    <row r="2682" spans="1:2" x14ac:dyDescent="0.25">
      <c r="A2682">
        <v>1.0931844181283601</v>
      </c>
      <c r="B2682">
        <v>1.6887955565302399</v>
      </c>
    </row>
    <row r="2683" spans="1:2" x14ac:dyDescent="0.25">
      <c r="A2683">
        <v>6.5015966855695098</v>
      </c>
      <c r="B2683">
        <v>5.3202441674297001</v>
      </c>
    </row>
    <row r="2684" spans="1:2" x14ac:dyDescent="0.25">
      <c r="A2684">
        <v>3.4401583380046099</v>
      </c>
      <c r="B2684">
        <v>9.5299040202927205</v>
      </c>
    </row>
    <row r="2685" spans="1:2" x14ac:dyDescent="0.25">
      <c r="A2685">
        <v>1.4400449297464599</v>
      </c>
      <c r="B2685">
        <v>1.23755926089094</v>
      </c>
    </row>
    <row r="2686" spans="1:2" x14ac:dyDescent="0.25">
      <c r="A2686">
        <v>1.6322722120689399</v>
      </c>
      <c r="B2686">
        <v>1.32784672415168</v>
      </c>
    </row>
    <row r="2687" spans="1:2" x14ac:dyDescent="0.25">
      <c r="A2687">
        <v>3.29148863705485</v>
      </c>
      <c r="B2687">
        <v>8.7361132611681303</v>
      </c>
    </row>
    <row r="2688" spans="1:2" x14ac:dyDescent="0.25">
      <c r="A2688">
        <v>1.4650962723158001</v>
      </c>
      <c r="B2688">
        <v>1.1566079084730601</v>
      </c>
    </row>
    <row r="2689" spans="1:2" x14ac:dyDescent="0.25">
      <c r="A2689">
        <v>1.4793393238413099</v>
      </c>
      <c r="B2689">
        <v>0.82159277157926902</v>
      </c>
    </row>
    <row r="2690" spans="1:2" x14ac:dyDescent="0.25">
      <c r="A2690">
        <v>7.0766353694516599</v>
      </c>
      <c r="B2690">
        <v>5.3941272871400399</v>
      </c>
    </row>
    <row r="2691" spans="1:2" x14ac:dyDescent="0.25">
      <c r="A2691">
        <v>6.6139134708532001</v>
      </c>
      <c r="B2691">
        <v>5.1221656852995103</v>
      </c>
    </row>
    <row r="2692" spans="1:2" x14ac:dyDescent="0.25">
      <c r="A2692">
        <v>1.41009576103531</v>
      </c>
      <c r="B2692">
        <v>1.2783974708852599</v>
      </c>
    </row>
    <row r="2693" spans="1:2" x14ac:dyDescent="0.25">
      <c r="A2693">
        <v>7.0367243822902701</v>
      </c>
      <c r="B2693">
        <v>4.9656451808782203</v>
      </c>
    </row>
    <row r="2694" spans="1:2" x14ac:dyDescent="0.25">
      <c r="A2694">
        <v>1.32302729593785</v>
      </c>
      <c r="B2694">
        <v>1.26429720624111</v>
      </c>
    </row>
    <row r="2695" spans="1:2" x14ac:dyDescent="0.25">
      <c r="A2695">
        <v>1.5962718763424</v>
      </c>
      <c r="B2695">
        <v>1.3764526912222601</v>
      </c>
    </row>
    <row r="2696" spans="1:2" x14ac:dyDescent="0.25">
      <c r="A2696">
        <v>1.2979378075697099</v>
      </c>
      <c r="B2696">
        <v>1.80737264518737</v>
      </c>
    </row>
    <row r="2697" spans="1:2" x14ac:dyDescent="0.25">
      <c r="A2697">
        <v>6.7026105756587402</v>
      </c>
      <c r="B2697">
        <v>5.2755698008576903</v>
      </c>
    </row>
    <row r="2698" spans="1:2" x14ac:dyDescent="0.25">
      <c r="A2698">
        <v>3.3636521557385399</v>
      </c>
      <c r="B2698">
        <v>8.8428014650806794</v>
      </c>
    </row>
    <row r="2699" spans="1:2" x14ac:dyDescent="0.25">
      <c r="A2699">
        <v>1.44593092890138</v>
      </c>
      <c r="B2699">
        <v>1.4513770391274601</v>
      </c>
    </row>
    <row r="2700" spans="1:2" x14ac:dyDescent="0.25">
      <c r="A2700">
        <v>1.32240949262209</v>
      </c>
      <c r="B2700">
        <v>1.3784847823737301</v>
      </c>
    </row>
    <row r="2701" spans="1:2" x14ac:dyDescent="0.25">
      <c r="A2701">
        <v>1.2675885690053399</v>
      </c>
      <c r="B2701">
        <v>1.0113587580937</v>
      </c>
    </row>
    <row r="2702" spans="1:2" x14ac:dyDescent="0.25">
      <c r="A2702">
        <v>3.3066339928815398</v>
      </c>
      <c r="B2702">
        <v>8.6175320738470003</v>
      </c>
    </row>
    <row r="2703" spans="1:2" x14ac:dyDescent="0.25">
      <c r="A2703">
        <v>3.20929027127699</v>
      </c>
      <c r="B2703">
        <v>8.4035594591864609</v>
      </c>
    </row>
    <row r="2704" spans="1:2" x14ac:dyDescent="0.25">
      <c r="A2704">
        <v>3.8702849508744701</v>
      </c>
      <c r="B2704">
        <v>9.0636724282686103</v>
      </c>
    </row>
    <row r="2705" spans="1:2" x14ac:dyDescent="0.25">
      <c r="A2705">
        <v>6.6799186214959301</v>
      </c>
      <c r="B2705">
        <v>5.6967993436210396</v>
      </c>
    </row>
    <row r="2706" spans="1:2" x14ac:dyDescent="0.25">
      <c r="A2706">
        <v>3.7082672517467001</v>
      </c>
      <c r="B2706">
        <v>8.9671971474116692</v>
      </c>
    </row>
    <row r="2707" spans="1:2" x14ac:dyDescent="0.25">
      <c r="A2707">
        <v>3.16070720616929</v>
      </c>
      <c r="B2707">
        <v>8.5594535075919502</v>
      </c>
    </row>
    <row r="2708" spans="1:2" x14ac:dyDescent="0.25">
      <c r="A2708">
        <v>6.3882470692926896</v>
      </c>
      <c r="B2708">
        <v>5.3257974503533303</v>
      </c>
    </row>
    <row r="2709" spans="1:2" x14ac:dyDescent="0.25">
      <c r="A2709">
        <v>3.3695615446521199</v>
      </c>
      <c r="B2709">
        <v>8.7922264722789407</v>
      </c>
    </row>
    <row r="2710" spans="1:2" x14ac:dyDescent="0.25">
      <c r="A2710">
        <v>3.7019500883314702</v>
      </c>
      <c r="B2710">
        <v>9.1833227230352801</v>
      </c>
    </row>
    <row r="2711" spans="1:2" x14ac:dyDescent="0.25">
      <c r="A2711">
        <v>1.2890612319917401</v>
      </c>
      <c r="B2711">
        <v>1.5935368575645199</v>
      </c>
    </row>
    <row r="2712" spans="1:2" x14ac:dyDescent="0.25">
      <c r="A2712">
        <v>6.53919439273034</v>
      </c>
      <c r="B2712">
        <v>5.2289531855174101</v>
      </c>
    </row>
    <row r="2713" spans="1:2" x14ac:dyDescent="0.25">
      <c r="A2713">
        <v>1.52201439926346</v>
      </c>
      <c r="B2713">
        <v>1.1698573730970001</v>
      </c>
    </row>
    <row r="2714" spans="1:2" x14ac:dyDescent="0.25">
      <c r="A2714">
        <v>2.82284141958247</v>
      </c>
      <c r="B2714">
        <v>8.0155651707237396</v>
      </c>
    </row>
    <row r="2715" spans="1:2" x14ac:dyDescent="0.25">
      <c r="A2715">
        <v>3.24013598238141</v>
      </c>
      <c r="B2715">
        <v>8.6214172942518008</v>
      </c>
    </row>
    <row r="2716" spans="1:2" x14ac:dyDescent="0.25">
      <c r="A2716">
        <v>6.5309204951884503</v>
      </c>
      <c r="B2716">
        <v>5.6457336005072802</v>
      </c>
    </row>
    <row r="2717" spans="1:2" x14ac:dyDescent="0.25">
      <c r="A2717">
        <v>6.8300149776318104</v>
      </c>
      <c r="B2717">
        <v>5.7209460848102598</v>
      </c>
    </row>
    <row r="2718" spans="1:2" x14ac:dyDescent="0.25">
      <c r="A2718">
        <v>6.5849321470130402</v>
      </c>
      <c r="B2718">
        <v>4.98280552151442</v>
      </c>
    </row>
    <row r="2719" spans="1:2" x14ac:dyDescent="0.25">
      <c r="A2719">
        <v>0.87845367294367205</v>
      </c>
      <c r="B2719">
        <v>0.97457561537737603</v>
      </c>
    </row>
    <row r="2720" spans="1:2" x14ac:dyDescent="0.25">
      <c r="A2720">
        <v>0.91757368423714902</v>
      </c>
      <c r="B2720">
        <v>0.54923240922605299</v>
      </c>
    </row>
    <row r="2721" spans="1:2" x14ac:dyDescent="0.25">
      <c r="A2721">
        <v>1.26677206319963</v>
      </c>
      <c r="B2721">
        <v>1.2942043678069799</v>
      </c>
    </row>
    <row r="2722" spans="1:2" x14ac:dyDescent="0.25">
      <c r="A2722">
        <v>6.7000630507675698</v>
      </c>
      <c r="B2722">
        <v>5.3773913473581096</v>
      </c>
    </row>
    <row r="2723" spans="1:2" x14ac:dyDescent="0.25">
      <c r="A2723">
        <v>1.2230525000671999</v>
      </c>
      <c r="B2723">
        <v>1.11904254700372</v>
      </c>
    </row>
    <row r="2724" spans="1:2" x14ac:dyDescent="0.25">
      <c r="A2724">
        <v>3.5055204324487002</v>
      </c>
      <c r="B2724">
        <v>8.9154825332319305</v>
      </c>
    </row>
    <row r="2725" spans="1:2" x14ac:dyDescent="0.25">
      <c r="A2725">
        <v>3.05649027997252</v>
      </c>
      <c r="B2725">
        <v>8.6269975374845291</v>
      </c>
    </row>
    <row r="2726" spans="1:2" x14ac:dyDescent="0.25">
      <c r="A2726">
        <v>6.6079088367040697</v>
      </c>
      <c r="B2726">
        <v>5.0944419020742702</v>
      </c>
    </row>
    <row r="2727" spans="1:2" x14ac:dyDescent="0.25">
      <c r="A2727">
        <v>1.61035582506144</v>
      </c>
      <c r="B2727">
        <v>1.9633135980810701</v>
      </c>
    </row>
    <row r="2728" spans="1:2" x14ac:dyDescent="0.25">
      <c r="A2728">
        <v>6.8148587326442902</v>
      </c>
      <c r="B2728">
        <v>5.7902279536800503</v>
      </c>
    </row>
    <row r="2729" spans="1:2" x14ac:dyDescent="0.25">
      <c r="A2729">
        <v>3.2389544243328201</v>
      </c>
      <c r="B2729">
        <v>8.4990128104868496</v>
      </c>
    </row>
    <row r="2730" spans="1:2" x14ac:dyDescent="0.25">
      <c r="A2730">
        <v>0.60791608002366704</v>
      </c>
      <c r="B2730">
        <v>1.12794265924017</v>
      </c>
    </row>
    <row r="2731" spans="1:2" x14ac:dyDescent="0.25">
      <c r="A2731">
        <v>3.5824336499888498</v>
      </c>
      <c r="B2731">
        <v>8.4376849025745795</v>
      </c>
    </row>
    <row r="2732" spans="1:2" x14ac:dyDescent="0.25">
      <c r="A2732">
        <v>1.5353732046795701</v>
      </c>
      <c r="B2732">
        <v>1.4567926798586901</v>
      </c>
    </row>
    <row r="2733" spans="1:2" x14ac:dyDescent="0.25">
      <c r="A2733">
        <v>3.3237659275025302</v>
      </c>
      <c r="B2733">
        <v>8.8003084122798807</v>
      </c>
    </row>
    <row r="2734" spans="1:2" x14ac:dyDescent="0.25">
      <c r="A2734">
        <v>3.94358819431026</v>
      </c>
      <c r="B2734">
        <v>8.4581404812175105</v>
      </c>
    </row>
    <row r="2735" spans="1:2" x14ac:dyDescent="0.25">
      <c r="A2735">
        <v>1.52645453096526</v>
      </c>
      <c r="B2735">
        <v>1.1929623357365799</v>
      </c>
    </row>
    <row r="2736" spans="1:2" x14ac:dyDescent="0.25">
      <c r="A2736">
        <v>7.1179914018501798</v>
      </c>
      <c r="B2736">
        <v>5.4596873590408102</v>
      </c>
    </row>
    <row r="2737" spans="1:2" x14ac:dyDescent="0.25">
      <c r="A2737">
        <v>0.53038633880362296</v>
      </c>
      <c r="B2737">
        <v>1.7711832944685499</v>
      </c>
    </row>
    <row r="2738" spans="1:2" x14ac:dyDescent="0.25">
      <c r="A2738">
        <v>6.3318913799480603</v>
      </c>
      <c r="B2738">
        <v>5.1607060722637597</v>
      </c>
    </row>
    <row r="2739" spans="1:2" x14ac:dyDescent="0.25">
      <c r="A2739">
        <v>1.3561244847900999</v>
      </c>
      <c r="B2739">
        <v>1.3156779321699901</v>
      </c>
    </row>
    <row r="2740" spans="1:2" x14ac:dyDescent="0.25">
      <c r="A2740">
        <v>1.6232182211835899</v>
      </c>
      <c r="B2740">
        <v>1.4612626158308899</v>
      </c>
    </row>
    <row r="2741" spans="1:2" x14ac:dyDescent="0.25">
      <c r="A2741">
        <v>6.4798943445856203</v>
      </c>
      <c r="B2741">
        <v>5.4236934127760597</v>
      </c>
    </row>
    <row r="2742" spans="1:2" x14ac:dyDescent="0.25">
      <c r="A2742">
        <v>2.0800468795942901</v>
      </c>
      <c r="B2742">
        <v>1.3092968296691501</v>
      </c>
    </row>
    <row r="2743" spans="1:2" x14ac:dyDescent="0.25">
      <c r="A2743">
        <v>1.27443627257313</v>
      </c>
      <c r="B2743">
        <v>0.92848740160117305</v>
      </c>
    </row>
    <row r="2744" spans="1:2" x14ac:dyDescent="0.25">
      <c r="A2744">
        <v>3.0706266637319599</v>
      </c>
      <c r="B2744">
        <v>8.7716604735892805</v>
      </c>
    </row>
    <row r="2745" spans="1:2" x14ac:dyDescent="0.25">
      <c r="A2745">
        <v>1.34312041766304</v>
      </c>
      <c r="B2745">
        <v>1.12248481502635</v>
      </c>
    </row>
    <row r="2746" spans="1:2" x14ac:dyDescent="0.25">
      <c r="A2746">
        <v>6.66086201057702</v>
      </c>
      <c r="B2746">
        <v>5.2676141838883597</v>
      </c>
    </row>
    <row r="2747" spans="1:2" x14ac:dyDescent="0.25">
      <c r="A2747">
        <v>1.2858823168446301</v>
      </c>
      <c r="B2747">
        <v>0.96724532122152795</v>
      </c>
    </row>
    <row r="2748" spans="1:2" x14ac:dyDescent="0.25">
      <c r="A2748">
        <v>3.1527645511850699</v>
      </c>
      <c r="B2748">
        <v>8.2411257610535191</v>
      </c>
    </row>
    <row r="2749" spans="1:2" x14ac:dyDescent="0.25">
      <c r="A2749">
        <v>0.77208574530249297</v>
      </c>
      <c r="B2749">
        <v>1.2440672861514801</v>
      </c>
    </row>
    <row r="2750" spans="1:2" x14ac:dyDescent="0.25">
      <c r="A2750">
        <v>3.3667470714621301</v>
      </c>
      <c r="B2750">
        <v>8.72890181751408</v>
      </c>
    </row>
    <row r="2751" spans="1:2" x14ac:dyDescent="0.25">
      <c r="A2751">
        <v>1.1773194977053001</v>
      </c>
      <c r="B2751">
        <v>1.8143763844857199</v>
      </c>
    </row>
    <row r="2752" spans="1:2" x14ac:dyDescent="0.25">
      <c r="A2752">
        <v>1.3710924609513</v>
      </c>
      <c r="B2752">
        <v>0.93779148630063802</v>
      </c>
    </row>
    <row r="2753" spans="1:2" x14ac:dyDescent="0.25">
      <c r="A2753">
        <v>1.44944427128941</v>
      </c>
      <c r="B2753">
        <v>0.943844369659251</v>
      </c>
    </row>
    <row r="2754" spans="1:2" x14ac:dyDescent="0.25">
      <c r="A2754">
        <v>6.8775344126382603</v>
      </c>
      <c r="B2754">
        <v>6.0052396629173597</v>
      </c>
    </row>
    <row r="2755" spans="1:2" x14ac:dyDescent="0.25">
      <c r="A2755">
        <v>3.10560889157074</v>
      </c>
      <c r="B2755">
        <v>8.7294392930526907</v>
      </c>
    </row>
    <row r="2756" spans="1:2" x14ac:dyDescent="0.25">
      <c r="A2756">
        <v>6.5123968208927696</v>
      </c>
      <c r="B2756">
        <v>5.7563052957145304</v>
      </c>
    </row>
    <row r="2757" spans="1:2" x14ac:dyDescent="0.25">
      <c r="A2757">
        <v>6.7249077954066703</v>
      </c>
      <c r="B2757">
        <v>5.2884728073778602</v>
      </c>
    </row>
    <row r="2758" spans="1:2" x14ac:dyDescent="0.25">
      <c r="A2758">
        <v>3.2798561145098999</v>
      </c>
      <c r="B2758">
        <v>8.6454067529063199</v>
      </c>
    </row>
    <row r="2759" spans="1:2" x14ac:dyDescent="0.25">
      <c r="A2759">
        <v>3.23266596907236</v>
      </c>
      <c r="B2759">
        <v>8.8088775206122101</v>
      </c>
    </row>
    <row r="2760" spans="1:2" x14ac:dyDescent="0.25">
      <c r="A2760">
        <v>3.16435168904817</v>
      </c>
      <c r="B2760">
        <v>7.9171888449398802</v>
      </c>
    </row>
    <row r="2761" spans="1:2" x14ac:dyDescent="0.25">
      <c r="A2761">
        <v>1.11648135166014</v>
      </c>
      <c r="B2761">
        <v>1.0129095167892701</v>
      </c>
    </row>
    <row r="2762" spans="1:2" x14ac:dyDescent="0.25">
      <c r="A2762">
        <v>6.4160773024264302</v>
      </c>
      <c r="B2762">
        <v>5.91157158660676</v>
      </c>
    </row>
    <row r="2763" spans="1:2" x14ac:dyDescent="0.25">
      <c r="A2763">
        <v>6.9813043790242197</v>
      </c>
      <c r="B2763">
        <v>5.4600320905784203</v>
      </c>
    </row>
    <row r="2764" spans="1:2" x14ac:dyDescent="0.25">
      <c r="A2764">
        <v>3.8419965981216899</v>
      </c>
      <c r="B2764">
        <v>8.8609681754958007</v>
      </c>
    </row>
    <row r="2765" spans="1:2" x14ac:dyDescent="0.25">
      <c r="A2765">
        <v>2.9052546863302902</v>
      </c>
      <c r="B2765">
        <v>8.3430231230869296</v>
      </c>
    </row>
    <row r="2766" spans="1:2" x14ac:dyDescent="0.25">
      <c r="A2766">
        <v>6.2124793049808398</v>
      </c>
      <c r="B2766">
        <v>5.8000039729088497</v>
      </c>
    </row>
    <row r="2767" spans="1:2" x14ac:dyDescent="0.25">
      <c r="A2767">
        <v>6.6422531108882898</v>
      </c>
      <c r="B2767">
        <v>5.4665916385537896</v>
      </c>
    </row>
    <row r="2768" spans="1:2" x14ac:dyDescent="0.25">
      <c r="A2768">
        <v>2.8961521284009502</v>
      </c>
      <c r="B2768">
        <v>8.9315875641027809</v>
      </c>
    </row>
    <row r="2769" spans="1:2" x14ac:dyDescent="0.25">
      <c r="A2769">
        <v>3.6700695489856399</v>
      </c>
      <c r="B2769">
        <v>9.4880544749540601</v>
      </c>
    </row>
    <row r="2770" spans="1:2" x14ac:dyDescent="0.25">
      <c r="A2770">
        <v>2.0069874366993998</v>
      </c>
      <c r="B2770">
        <v>1.0991040263833001</v>
      </c>
    </row>
    <row r="2771" spans="1:2" x14ac:dyDescent="0.25">
      <c r="A2771">
        <v>1.17427874980975</v>
      </c>
      <c r="B2771">
        <v>1.72762979958515</v>
      </c>
    </row>
    <row r="2772" spans="1:2" x14ac:dyDescent="0.25">
      <c r="A2772">
        <v>3.6018041117622199</v>
      </c>
      <c r="B2772">
        <v>8.9487401759361607</v>
      </c>
    </row>
    <row r="2773" spans="1:2" x14ac:dyDescent="0.25">
      <c r="A2773">
        <v>2.6506508586413702</v>
      </c>
      <c r="B2773">
        <v>8.75979115611627</v>
      </c>
    </row>
    <row r="2774" spans="1:2" x14ac:dyDescent="0.25">
      <c r="A2774">
        <v>3.6214098381253002</v>
      </c>
      <c r="B2774">
        <v>8.7751525039654901</v>
      </c>
    </row>
    <row r="2775" spans="1:2" x14ac:dyDescent="0.25">
      <c r="A2775">
        <v>0.92448210566821698</v>
      </c>
      <c r="B2775">
        <v>1.74901412461211</v>
      </c>
    </row>
    <row r="2776" spans="1:2" x14ac:dyDescent="0.25">
      <c r="A2776">
        <v>6.9306411063314401</v>
      </c>
      <c r="B2776">
        <v>5.1133775174578098</v>
      </c>
    </row>
    <row r="2777" spans="1:2" x14ac:dyDescent="0.25">
      <c r="A2777">
        <v>0.98426352347495805</v>
      </c>
      <c r="B2777">
        <v>1.65153202690189</v>
      </c>
    </row>
    <row r="2778" spans="1:2" x14ac:dyDescent="0.25">
      <c r="A2778">
        <v>1.30568956882172</v>
      </c>
      <c r="B2778">
        <v>1.2963626693472701</v>
      </c>
    </row>
    <row r="2779" spans="1:2" x14ac:dyDescent="0.25">
      <c r="A2779">
        <v>3.11956042821644</v>
      </c>
      <c r="B2779">
        <v>8.4375923826561205</v>
      </c>
    </row>
    <row r="2780" spans="1:2" x14ac:dyDescent="0.25">
      <c r="A2780">
        <v>7.2413995539731397</v>
      </c>
      <c r="B2780">
        <v>6.3288205489004001</v>
      </c>
    </row>
    <row r="2781" spans="1:2" x14ac:dyDescent="0.25">
      <c r="A2781">
        <v>1.25024639718744</v>
      </c>
      <c r="B2781">
        <v>1.03308842670479</v>
      </c>
    </row>
    <row r="2782" spans="1:2" x14ac:dyDescent="0.25">
      <c r="A2782">
        <v>1.2500539107950901</v>
      </c>
      <c r="B2782">
        <v>1.5934904130746901</v>
      </c>
    </row>
    <row r="2783" spans="1:2" x14ac:dyDescent="0.25">
      <c r="A2783">
        <v>2.51393422084239</v>
      </c>
      <c r="B2783">
        <v>8.9366134679960005</v>
      </c>
    </row>
    <row r="2784" spans="1:2" x14ac:dyDescent="0.25">
      <c r="A2784">
        <v>6.0132169611879398</v>
      </c>
      <c r="B2784">
        <v>5.2773818601173303</v>
      </c>
    </row>
    <row r="2785" spans="1:2" x14ac:dyDescent="0.25">
      <c r="A2785">
        <v>3.30368145123354</v>
      </c>
      <c r="B2785">
        <v>9.2935017931313997</v>
      </c>
    </row>
    <row r="2786" spans="1:2" x14ac:dyDescent="0.25">
      <c r="A2786">
        <v>0.86256796010893799</v>
      </c>
      <c r="B2786">
        <v>1.2037050901423401</v>
      </c>
    </row>
    <row r="2787" spans="1:2" x14ac:dyDescent="0.25">
      <c r="A2787">
        <v>1.11908719064749</v>
      </c>
      <c r="B2787">
        <v>0.98717628656587997</v>
      </c>
    </row>
    <row r="2788" spans="1:2" x14ac:dyDescent="0.25">
      <c r="A2788">
        <v>3.5244222654211401</v>
      </c>
      <c r="B2788">
        <v>9.4217491418935904</v>
      </c>
    </row>
    <row r="2789" spans="1:2" x14ac:dyDescent="0.25">
      <c r="A2789">
        <v>3.0008115806351601</v>
      </c>
      <c r="B2789">
        <v>8.8166843931630705</v>
      </c>
    </row>
    <row r="2790" spans="1:2" x14ac:dyDescent="0.25">
      <c r="A2790">
        <v>2.6122142385167302</v>
      </c>
      <c r="B2790">
        <v>9.7413789326793001</v>
      </c>
    </row>
    <row r="2791" spans="1:2" x14ac:dyDescent="0.25">
      <c r="A2791">
        <v>3.44814596828631</v>
      </c>
      <c r="B2791">
        <v>8.5273116336833095</v>
      </c>
    </row>
    <row r="2792" spans="1:2" x14ac:dyDescent="0.25">
      <c r="A2792">
        <v>1.8491660380517401</v>
      </c>
      <c r="B2792">
        <v>1.4504934727818699</v>
      </c>
    </row>
    <row r="2793" spans="1:2" x14ac:dyDescent="0.25">
      <c r="A2793">
        <v>6.3645304666311899</v>
      </c>
      <c r="B2793">
        <v>5.6111326690445296</v>
      </c>
    </row>
    <row r="2794" spans="1:2" x14ac:dyDescent="0.25">
      <c r="A2794">
        <v>3.4017829160592901</v>
      </c>
      <c r="B2794">
        <v>8.2934428118598191</v>
      </c>
    </row>
    <row r="2795" spans="1:2" x14ac:dyDescent="0.25">
      <c r="A2795">
        <v>4.0156033459469702</v>
      </c>
      <c r="B2795">
        <v>8.5581301397628309</v>
      </c>
    </row>
    <row r="2796" spans="1:2" x14ac:dyDescent="0.25">
      <c r="A2796">
        <v>1.28742812974513</v>
      </c>
      <c r="B2796">
        <v>1.6104160906992999</v>
      </c>
    </row>
    <row r="2797" spans="1:2" x14ac:dyDescent="0.25">
      <c r="A2797">
        <v>7.5107041623445401</v>
      </c>
      <c r="B2797">
        <v>5.5504348582552501</v>
      </c>
    </row>
    <row r="2798" spans="1:2" x14ac:dyDescent="0.25">
      <c r="A2798">
        <v>6.8268141302038696</v>
      </c>
      <c r="B2798">
        <v>5.0907898655934201</v>
      </c>
    </row>
    <row r="2799" spans="1:2" x14ac:dyDescent="0.25">
      <c r="A2799">
        <v>1.2359255933554101</v>
      </c>
      <c r="B2799">
        <v>1.1978162868222599</v>
      </c>
    </row>
    <row r="2800" spans="1:2" x14ac:dyDescent="0.25">
      <c r="A2800">
        <v>3.1276354294502302</v>
      </c>
      <c r="B2800">
        <v>8.7727429055521409</v>
      </c>
    </row>
    <row r="2801" spans="1:2" x14ac:dyDescent="0.25">
      <c r="A2801">
        <v>3.0486384552804702</v>
      </c>
      <c r="B2801">
        <v>8.7740301108878391</v>
      </c>
    </row>
    <row r="2802" spans="1:2" x14ac:dyDescent="0.25">
      <c r="A2802">
        <v>6.26092161938318</v>
      </c>
      <c r="B2802">
        <v>5.1201621980840697</v>
      </c>
    </row>
    <row r="2803" spans="1:2" x14ac:dyDescent="0.25">
      <c r="A2803">
        <v>3.5977856839340401</v>
      </c>
      <c r="B2803">
        <v>9.0032384591050505</v>
      </c>
    </row>
    <row r="2804" spans="1:2" x14ac:dyDescent="0.25">
      <c r="A2804">
        <v>3.5228015579013898</v>
      </c>
      <c r="B2804">
        <v>8.7525799918674405</v>
      </c>
    </row>
    <row r="2805" spans="1:2" x14ac:dyDescent="0.25">
      <c r="A2805">
        <v>1.0716263686746801</v>
      </c>
      <c r="B2805">
        <v>0.97611929503328598</v>
      </c>
    </row>
    <row r="2806" spans="1:2" x14ac:dyDescent="0.25">
      <c r="A2806">
        <v>1.4809647853246</v>
      </c>
      <c r="B2806">
        <v>1.1895768214597899</v>
      </c>
    </row>
    <row r="2807" spans="1:2" x14ac:dyDescent="0.25">
      <c r="A2807">
        <v>7.7396920808323202</v>
      </c>
      <c r="B2807">
        <v>5.6699084449597397</v>
      </c>
    </row>
    <row r="2808" spans="1:2" x14ac:dyDescent="0.25">
      <c r="A2808">
        <v>6.5560415332867104</v>
      </c>
      <c r="B2808">
        <v>5.4909630015760902</v>
      </c>
    </row>
    <row r="2809" spans="1:2" x14ac:dyDescent="0.25">
      <c r="A2809">
        <v>3.7236332335085001</v>
      </c>
      <c r="B2809">
        <v>8.5651951175476704</v>
      </c>
    </row>
    <row r="2810" spans="1:2" x14ac:dyDescent="0.25">
      <c r="A2810">
        <v>1.10138048888086</v>
      </c>
      <c r="B2810">
        <v>1.32921512115364</v>
      </c>
    </row>
    <row r="2811" spans="1:2" x14ac:dyDescent="0.25">
      <c r="A2811">
        <v>1.2764283197675199</v>
      </c>
      <c r="B2811">
        <v>1.5652168590323201</v>
      </c>
    </row>
    <row r="2812" spans="1:2" x14ac:dyDescent="0.25">
      <c r="A2812">
        <v>1.68632176555866</v>
      </c>
      <c r="B2812">
        <v>1.10921698435331</v>
      </c>
    </row>
    <row r="2813" spans="1:2" x14ac:dyDescent="0.25">
      <c r="A2813">
        <v>6.6989961712517596</v>
      </c>
      <c r="B2813">
        <v>5.3056266293858796</v>
      </c>
    </row>
    <row r="2814" spans="1:2" x14ac:dyDescent="0.25">
      <c r="A2814">
        <v>3.45402724782585</v>
      </c>
      <c r="B2814">
        <v>8.2937924276792199</v>
      </c>
    </row>
    <row r="2815" spans="1:2" x14ac:dyDescent="0.25">
      <c r="A2815">
        <v>3.4678607500708698</v>
      </c>
      <c r="B2815">
        <v>8.5004659983695792</v>
      </c>
    </row>
    <row r="2816" spans="1:2" x14ac:dyDescent="0.25">
      <c r="A2816">
        <v>2.9792385158572499</v>
      </c>
      <c r="B2816">
        <v>8.6321535208790596</v>
      </c>
    </row>
    <row r="2817" spans="1:2" x14ac:dyDescent="0.25">
      <c r="A2817">
        <v>1.1652086685607399</v>
      </c>
      <c r="B2817">
        <v>1.1932585871049299</v>
      </c>
    </row>
    <row r="2818" spans="1:2" x14ac:dyDescent="0.25">
      <c r="A2818">
        <v>0.85286102719198498</v>
      </c>
      <c r="B2818">
        <v>1.25003800900145</v>
      </c>
    </row>
    <row r="2819" spans="1:2" x14ac:dyDescent="0.25">
      <c r="A2819">
        <v>6.0658744621760396</v>
      </c>
      <c r="B2819">
        <v>6.02585691902219</v>
      </c>
    </row>
    <row r="2820" spans="1:2" x14ac:dyDescent="0.25">
      <c r="A2820">
        <v>7.0868608813976497</v>
      </c>
      <c r="B2820">
        <v>4.8983302631204504</v>
      </c>
    </row>
    <row r="2821" spans="1:2" x14ac:dyDescent="0.25">
      <c r="A2821">
        <v>5.9226255115094801</v>
      </c>
      <c r="B2821">
        <v>5.5543573449900903</v>
      </c>
    </row>
    <row r="2822" spans="1:2" x14ac:dyDescent="0.25">
      <c r="A2822">
        <v>1.0055532917126699</v>
      </c>
      <c r="B2822">
        <v>1.17205139436101</v>
      </c>
    </row>
    <row r="2823" spans="1:2" x14ac:dyDescent="0.25">
      <c r="A2823">
        <v>6.4766030568711299</v>
      </c>
      <c r="B2823">
        <v>5.6789642542120999</v>
      </c>
    </row>
    <row r="2824" spans="1:2" x14ac:dyDescent="0.25">
      <c r="A2824">
        <v>3.68518476038816</v>
      </c>
      <c r="B2824">
        <v>8.3493513416799008</v>
      </c>
    </row>
    <row r="2825" spans="1:2" x14ac:dyDescent="0.25">
      <c r="A2825">
        <v>6.6435452335592799</v>
      </c>
      <c r="B2825">
        <v>5.7828976508060501</v>
      </c>
    </row>
    <row r="2826" spans="1:2" x14ac:dyDescent="0.25">
      <c r="A2826">
        <v>6.34225200465574</v>
      </c>
      <c r="B2826">
        <v>5.73289395273199</v>
      </c>
    </row>
    <row r="2827" spans="1:2" x14ac:dyDescent="0.25">
      <c r="A2827">
        <v>6.4473183145848099</v>
      </c>
      <c r="B2827">
        <v>5.8292984316275902</v>
      </c>
    </row>
    <row r="2828" spans="1:2" x14ac:dyDescent="0.25">
      <c r="A2828">
        <v>3.3262483304714001</v>
      </c>
      <c r="B2828">
        <v>9.0523945405485993</v>
      </c>
    </row>
    <row r="2829" spans="1:2" x14ac:dyDescent="0.25">
      <c r="A2829">
        <v>6.6978602304642898</v>
      </c>
      <c r="B2829">
        <v>5.3310239406052702</v>
      </c>
    </row>
    <row r="2830" spans="1:2" x14ac:dyDescent="0.25">
      <c r="A2830">
        <v>1.0285902779657901</v>
      </c>
      <c r="B2830">
        <v>1.0824795842049799</v>
      </c>
    </row>
    <row r="2831" spans="1:2" x14ac:dyDescent="0.25">
      <c r="A2831">
        <v>6.8927297631229703</v>
      </c>
      <c r="B2831">
        <v>5.8520166730290804</v>
      </c>
    </row>
    <row r="2832" spans="1:2" x14ac:dyDescent="0.25">
      <c r="A2832">
        <v>2.96253129963192</v>
      </c>
      <c r="B2832">
        <v>8.6655110090236001</v>
      </c>
    </row>
    <row r="2833" spans="1:2" x14ac:dyDescent="0.25">
      <c r="A2833">
        <v>1.32245167352946</v>
      </c>
      <c r="B2833">
        <v>1.55181043528886</v>
      </c>
    </row>
    <row r="2834" spans="1:2" x14ac:dyDescent="0.25">
      <c r="A2834">
        <v>1.25519620453839</v>
      </c>
      <c r="B2834">
        <v>1.74464915226113</v>
      </c>
    </row>
    <row r="2835" spans="1:2" x14ac:dyDescent="0.25">
      <c r="A2835">
        <v>1.2776318048759101</v>
      </c>
      <c r="B2835">
        <v>1.33398048168891</v>
      </c>
    </row>
    <row r="2836" spans="1:2" x14ac:dyDescent="0.25">
      <c r="A2836">
        <v>6.76974075594193</v>
      </c>
      <c r="B2836">
        <v>5.3797266810372104</v>
      </c>
    </row>
    <row r="2837" spans="1:2" x14ac:dyDescent="0.25">
      <c r="A2837">
        <v>6.7341295682161899</v>
      </c>
      <c r="B2837">
        <v>5.7304655426337296</v>
      </c>
    </row>
    <row r="2838" spans="1:2" x14ac:dyDescent="0.25">
      <c r="A2838">
        <v>7.2898689001074004</v>
      </c>
      <c r="B2838">
        <v>4.97844427962045</v>
      </c>
    </row>
    <row r="2839" spans="1:2" x14ac:dyDescent="0.25">
      <c r="A2839">
        <v>2.6638568237040698</v>
      </c>
      <c r="B2839">
        <v>8.7276053161322604</v>
      </c>
    </row>
    <row r="2840" spans="1:2" x14ac:dyDescent="0.25">
      <c r="A2840">
        <v>3.59409335778536</v>
      </c>
      <c r="B2840">
        <v>8.8937793017992703</v>
      </c>
    </row>
    <row r="2841" spans="1:2" x14ac:dyDescent="0.25">
      <c r="A2841">
        <v>7.4923208468281501</v>
      </c>
      <c r="B2841">
        <v>5.0870937699354197</v>
      </c>
    </row>
    <row r="2842" spans="1:2" x14ac:dyDescent="0.25">
      <c r="A2842">
        <v>7.0524387434383797</v>
      </c>
      <c r="B2842">
        <v>5.1948558051815201</v>
      </c>
    </row>
    <row r="2843" spans="1:2" x14ac:dyDescent="0.25">
      <c r="A2843">
        <v>6.3296271115301899</v>
      </c>
      <c r="B2843">
        <v>5.2164192696857103</v>
      </c>
    </row>
    <row r="2844" spans="1:2" x14ac:dyDescent="0.25">
      <c r="A2844">
        <v>6.6294875799323698</v>
      </c>
      <c r="B2844">
        <v>5.10260113861204</v>
      </c>
    </row>
    <row r="2845" spans="1:2" x14ac:dyDescent="0.25">
      <c r="A2845">
        <v>1.43469691354982</v>
      </c>
      <c r="B2845">
        <v>1.04391161159413</v>
      </c>
    </row>
    <row r="2846" spans="1:2" x14ac:dyDescent="0.25">
      <c r="A2846">
        <v>1.5349117978829601</v>
      </c>
      <c r="B2846">
        <v>1.6782352788317201</v>
      </c>
    </row>
    <row r="2847" spans="1:2" x14ac:dyDescent="0.25">
      <c r="A2847">
        <v>3.62823389473375</v>
      </c>
      <c r="B2847">
        <v>8.6344719597675503</v>
      </c>
    </row>
    <row r="2848" spans="1:2" x14ac:dyDescent="0.25">
      <c r="A2848">
        <v>3.45652438406962</v>
      </c>
      <c r="B2848">
        <v>8.7186450491313998</v>
      </c>
    </row>
    <row r="2849" spans="1:2" x14ac:dyDescent="0.25">
      <c r="A2849">
        <v>3.13339749872886</v>
      </c>
      <c r="B2849">
        <v>8.6231091583080808</v>
      </c>
    </row>
    <row r="2850" spans="1:2" x14ac:dyDescent="0.25">
      <c r="A2850">
        <v>7.1925146416600496</v>
      </c>
      <c r="B2850">
        <v>5.0965071496882501</v>
      </c>
    </row>
    <row r="2851" spans="1:2" x14ac:dyDescent="0.25">
      <c r="A2851">
        <v>1.1037424040004</v>
      </c>
      <c r="B2851">
        <v>1.36288994655575</v>
      </c>
    </row>
    <row r="2852" spans="1:2" x14ac:dyDescent="0.25">
      <c r="A2852">
        <v>6.1341133951366897</v>
      </c>
      <c r="B2852">
        <v>5.11126535928633</v>
      </c>
    </row>
    <row r="2853" spans="1:2" x14ac:dyDescent="0.25">
      <c r="A2853">
        <v>6.5493623966939198</v>
      </c>
      <c r="B2853">
        <v>5.4874525069285802</v>
      </c>
    </row>
    <row r="2854" spans="1:2" x14ac:dyDescent="0.25">
      <c r="A2854">
        <v>0.88587682374601795</v>
      </c>
      <c r="B2854">
        <v>0.42165115931142999</v>
      </c>
    </row>
    <row r="2855" spans="1:2" x14ac:dyDescent="0.25">
      <c r="A2855">
        <v>6.4844065246690503</v>
      </c>
      <c r="B2855">
        <v>5.1843942041417996</v>
      </c>
    </row>
    <row r="2856" spans="1:2" x14ac:dyDescent="0.25">
      <c r="A2856">
        <v>6.55024087367884</v>
      </c>
      <c r="B2856">
        <v>5.7088700959901599</v>
      </c>
    </row>
    <row r="2857" spans="1:2" x14ac:dyDescent="0.25">
      <c r="A2857">
        <v>2.97487973289256</v>
      </c>
      <c r="B2857">
        <v>8.7273246566216205</v>
      </c>
    </row>
    <row r="2858" spans="1:2" x14ac:dyDescent="0.25">
      <c r="A2858">
        <v>6.5851505655351597</v>
      </c>
      <c r="B2858">
        <v>5.7569880928809898</v>
      </c>
    </row>
    <row r="2859" spans="1:2" x14ac:dyDescent="0.25">
      <c r="A2859">
        <v>3.6885983520854402</v>
      </c>
      <c r="B2859">
        <v>7.7815209250906596</v>
      </c>
    </row>
    <row r="2860" spans="1:2" x14ac:dyDescent="0.25">
      <c r="A2860">
        <v>3.4810027234989001</v>
      </c>
      <c r="B2860">
        <v>8.6270806723218101</v>
      </c>
    </row>
    <row r="2861" spans="1:2" x14ac:dyDescent="0.25">
      <c r="A2861">
        <v>3.40676690115742</v>
      </c>
      <c r="B2861">
        <v>8.6639281693966002</v>
      </c>
    </row>
    <row r="2862" spans="1:2" x14ac:dyDescent="0.25">
      <c r="A2862">
        <v>2.9868131218810601</v>
      </c>
      <c r="B2862">
        <v>8.7567935446815905</v>
      </c>
    </row>
    <row r="2863" spans="1:2" x14ac:dyDescent="0.25">
      <c r="A2863">
        <v>6.4215005711584103</v>
      </c>
      <c r="B2863">
        <v>4.9540471457218702</v>
      </c>
    </row>
    <row r="2864" spans="1:2" x14ac:dyDescent="0.25">
      <c r="A2864">
        <v>6.5339254029325202</v>
      </c>
      <c r="B2864">
        <v>5.4222769393474897</v>
      </c>
    </row>
    <row r="2865" spans="1:2" x14ac:dyDescent="0.25">
      <c r="A2865">
        <v>3.83111678931331</v>
      </c>
      <c r="B2865">
        <v>8.3792643277330203</v>
      </c>
    </row>
    <row r="2866" spans="1:2" x14ac:dyDescent="0.25">
      <c r="A2866">
        <v>6.6317154265504596</v>
      </c>
      <c r="B2866">
        <v>5.7944473449698997</v>
      </c>
    </row>
    <row r="2867" spans="1:2" x14ac:dyDescent="0.25">
      <c r="A2867">
        <v>2.7574236471003002</v>
      </c>
      <c r="B2867">
        <v>8.67995589366177</v>
      </c>
    </row>
    <row r="2868" spans="1:2" x14ac:dyDescent="0.25">
      <c r="A2868">
        <v>2.57857597597576</v>
      </c>
      <c r="B2868">
        <v>8.0166303138590003</v>
      </c>
    </row>
    <row r="2869" spans="1:2" x14ac:dyDescent="0.25">
      <c r="A2869">
        <v>6.3156551175733604</v>
      </c>
      <c r="B2869">
        <v>5.6174416157953297</v>
      </c>
    </row>
    <row r="2870" spans="1:2" x14ac:dyDescent="0.25">
      <c r="A2870">
        <v>3.8403794436948702</v>
      </c>
      <c r="B2870">
        <v>8.9838666561394103</v>
      </c>
    </row>
    <row r="2871" spans="1:2" x14ac:dyDescent="0.25">
      <c r="A2871">
        <v>3.50272947483022</v>
      </c>
      <c r="B2871">
        <v>9.1753496303703805</v>
      </c>
    </row>
    <row r="2872" spans="1:2" x14ac:dyDescent="0.25">
      <c r="A2872">
        <v>1.2979243441466599</v>
      </c>
      <c r="B2872">
        <v>1.2030857288465899</v>
      </c>
    </row>
    <row r="2873" spans="1:2" x14ac:dyDescent="0.25">
      <c r="A2873">
        <v>1.92815161896184</v>
      </c>
      <c r="B2873">
        <v>1.43735394696755</v>
      </c>
    </row>
    <row r="2874" spans="1:2" x14ac:dyDescent="0.25">
      <c r="A2874">
        <v>7.1078088120296297</v>
      </c>
      <c r="B2874">
        <v>5.3658938689459799</v>
      </c>
    </row>
    <row r="2875" spans="1:2" x14ac:dyDescent="0.25">
      <c r="A2875">
        <v>1.1523739352411699</v>
      </c>
      <c r="B2875">
        <v>1.0112690233703401</v>
      </c>
    </row>
    <row r="2876" spans="1:2" x14ac:dyDescent="0.25">
      <c r="A2876">
        <v>0.99564291192090304</v>
      </c>
      <c r="B2876">
        <v>1.4092148587665201</v>
      </c>
    </row>
    <row r="2877" spans="1:2" x14ac:dyDescent="0.25">
      <c r="A2877">
        <v>3.7378093483344901</v>
      </c>
      <c r="B2877">
        <v>8.3490681815418899</v>
      </c>
    </row>
    <row r="2878" spans="1:2" x14ac:dyDescent="0.25">
      <c r="A2878">
        <v>1.3633306992426399</v>
      </c>
      <c r="B2878">
        <v>0.61543688162894805</v>
      </c>
    </row>
    <row r="2879" spans="1:2" x14ac:dyDescent="0.25">
      <c r="A2879">
        <v>1.0679305405836499</v>
      </c>
      <c r="B2879">
        <v>1.3869145844389601</v>
      </c>
    </row>
    <row r="2880" spans="1:2" x14ac:dyDescent="0.25">
      <c r="A2880">
        <v>3.5483440561393</v>
      </c>
      <c r="B2880">
        <v>8.6604705355125002</v>
      </c>
    </row>
    <row r="2881" spans="1:2" x14ac:dyDescent="0.25">
      <c r="A2881">
        <v>0.91965152193667199</v>
      </c>
      <c r="B2881">
        <v>0.58017116505495203</v>
      </c>
    </row>
    <row r="2882" spans="1:2" x14ac:dyDescent="0.25">
      <c r="A2882">
        <v>6.0185649732536204</v>
      </c>
      <c r="B2882">
        <v>5.5641365939647702</v>
      </c>
    </row>
    <row r="2883" spans="1:2" x14ac:dyDescent="0.25">
      <c r="A2883">
        <v>6.3055211766254704</v>
      </c>
      <c r="B2883">
        <v>6.2528220045401497</v>
      </c>
    </row>
    <row r="2884" spans="1:2" x14ac:dyDescent="0.25">
      <c r="A2884">
        <v>6.7204014498013596</v>
      </c>
      <c r="B2884">
        <v>5.5609882125685699</v>
      </c>
    </row>
    <row r="2885" spans="1:2" x14ac:dyDescent="0.25">
      <c r="A2885">
        <v>6.6264804331560097</v>
      </c>
      <c r="B2885">
        <v>5.3526083113648104</v>
      </c>
    </row>
    <row r="2886" spans="1:2" x14ac:dyDescent="0.25">
      <c r="A2886">
        <v>1.2075700991335501</v>
      </c>
      <c r="B2886">
        <v>0.85585426193490599</v>
      </c>
    </row>
    <row r="2887" spans="1:2" x14ac:dyDescent="0.25">
      <c r="A2887">
        <v>3.2425560843179202</v>
      </c>
      <c r="B2887">
        <v>9.03047042262288</v>
      </c>
    </row>
    <row r="2888" spans="1:2" x14ac:dyDescent="0.25">
      <c r="A2888">
        <v>1.20186505891879</v>
      </c>
      <c r="B2888">
        <v>1.2159016850247599</v>
      </c>
    </row>
    <row r="2889" spans="1:2" x14ac:dyDescent="0.25">
      <c r="A2889">
        <v>1.3444449973854</v>
      </c>
      <c r="B2889">
        <v>1.0699079040620001</v>
      </c>
    </row>
    <row r="2890" spans="1:2" x14ac:dyDescent="0.25">
      <c r="A2890">
        <v>3.4137454780116299</v>
      </c>
      <c r="B2890">
        <v>8.5837518189595503</v>
      </c>
    </row>
    <row r="2891" spans="1:2" x14ac:dyDescent="0.25">
      <c r="A2891">
        <v>6.40002262999647</v>
      </c>
      <c r="B2891">
        <v>5.4071077176057596</v>
      </c>
    </row>
    <row r="2892" spans="1:2" x14ac:dyDescent="0.25">
      <c r="A2892">
        <v>1.6595232030902201</v>
      </c>
      <c r="B2892">
        <v>1.0843970483101699</v>
      </c>
    </row>
    <row r="2893" spans="1:2" x14ac:dyDescent="0.25">
      <c r="A2893">
        <v>1.5363812908354599</v>
      </c>
      <c r="B2893">
        <v>1.52781024387732</v>
      </c>
    </row>
    <row r="2894" spans="1:2" x14ac:dyDescent="0.25">
      <c r="A2894">
        <v>1.32819440583824</v>
      </c>
      <c r="B2894">
        <v>0.76676707177146397</v>
      </c>
    </row>
    <row r="2895" spans="1:2" x14ac:dyDescent="0.25">
      <c r="A2895">
        <v>3.6747732568454499</v>
      </c>
      <c r="B2895">
        <v>8.8680638526770306</v>
      </c>
    </row>
    <row r="2896" spans="1:2" x14ac:dyDescent="0.25">
      <c r="A2896">
        <v>3.4237274711998098</v>
      </c>
      <c r="B2896">
        <v>8.6153204738028393</v>
      </c>
    </row>
    <row r="2897" spans="1:2" x14ac:dyDescent="0.25">
      <c r="A2897">
        <v>1.2218480422982601</v>
      </c>
      <c r="B2897">
        <v>1.12328201903604</v>
      </c>
    </row>
    <row r="2898" spans="1:2" x14ac:dyDescent="0.25">
      <c r="A2898">
        <v>1.6245954072654101</v>
      </c>
      <c r="B2898">
        <v>1.49034501457623</v>
      </c>
    </row>
    <row r="2899" spans="1:2" x14ac:dyDescent="0.25">
      <c r="A2899">
        <v>3.0482180474043901</v>
      </c>
      <c r="B2899">
        <v>8.7370384852438399</v>
      </c>
    </row>
    <row r="2900" spans="1:2" x14ac:dyDescent="0.25">
      <c r="A2900">
        <v>3.6129541910994698</v>
      </c>
      <c r="B2900">
        <v>8.8200398236867201</v>
      </c>
    </row>
    <row r="2901" spans="1:2" x14ac:dyDescent="0.25">
      <c r="A2901">
        <v>1.1825953172255299</v>
      </c>
      <c r="B2901">
        <v>0.78677926643513096</v>
      </c>
    </row>
    <row r="2902" spans="1:2" x14ac:dyDescent="0.25">
      <c r="A2902">
        <v>6.6404486744135598</v>
      </c>
      <c r="B2902">
        <v>5.0605038019424002</v>
      </c>
    </row>
    <row r="2903" spans="1:2" x14ac:dyDescent="0.25">
      <c r="A2903">
        <v>1.31692201999612</v>
      </c>
      <c r="B2903">
        <v>1.1347346911368901</v>
      </c>
    </row>
    <row r="2904" spans="1:2" x14ac:dyDescent="0.25">
      <c r="A2904">
        <v>2.99450962496319</v>
      </c>
      <c r="B2904">
        <v>8.5818136273335703</v>
      </c>
    </row>
    <row r="2905" spans="1:2" x14ac:dyDescent="0.25">
      <c r="A2905">
        <v>6.4154677840636598</v>
      </c>
      <c r="B2905">
        <v>5.3757302723989202</v>
      </c>
    </row>
    <row r="2906" spans="1:2" x14ac:dyDescent="0.25">
      <c r="A2906">
        <v>1.60822077759882</v>
      </c>
      <c r="B2906">
        <v>1.3129684874493599</v>
      </c>
    </row>
    <row r="2907" spans="1:2" x14ac:dyDescent="0.25">
      <c r="A2907">
        <v>6.4340791436406102</v>
      </c>
      <c r="B2907">
        <v>6.0244374643839702</v>
      </c>
    </row>
    <row r="2908" spans="1:2" x14ac:dyDescent="0.25">
      <c r="A2908">
        <v>6.8839574536428501</v>
      </c>
      <c r="B2908">
        <v>4.8501364678853296</v>
      </c>
    </row>
    <row r="2909" spans="1:2" x14ac:dyDescent="0.25">
      <c r="A2909">
        <v>6.6683642974071997</v>
      </c>
      <c r="B2909">
        <v>5.4253097828641499</v>
      </c>
    </row>
    <row r="2910" spans="1:2" x14ac:dyDescent="0.25">
      <c r="A2910">
        <v>7.1396921406496201</v>
      </c>
      <c r="B2910">
        <v>4.8762548415459497</v>
      </c>
    </row>
    <row r="2911" spans="1:2" x14ac:dyDescent="0.25">
      <c r="A2911">
        <v>1.1510687656847101</v>
      </c>
      <c r="B2911">
        <v>0.97687961476165497</v>
      </c>
    </row>
    <row r="2912" spans="1:2" x14ac:dyDescent="0.25">
      <c r="A2912">
        <v>1.64609123038248</v>
      </c>
      <c r="B2912">
        <v>2.55771619873537</v>
      </c>
    </row>
    <row r="2913" spans="1:2" x14ac:dyDescent="0.25">
      <c r="A2913">
        <v>6.4404586316945798</v>
      </c>
      <c r="B2913">
        <v>5.29018968894857</v>
      </c>
    </row>
    <row r="2914" spans="1:2" x14ac:dyDescent="0.25">
      <c r="A2914">
        <v>1.1641818398060999</v>
      </c>
      <c r="B2914">
        <v>1.4564359397447699</v>
      </c>
    </row>
    <row r="2915" spans="1:2" x14ac:dyDescent="0.25">
      <c r="A2915">
        <v>0.73050099221258902</v>
      </c>
      <c r="B2915">
        <v>1.37747909310901</v>
      </c>
    </row>
    <row r="2916" spans="1:2" x14ac:dyDescent="0.25">
      <c r="A2916">
        <v>1.1363023424369201</v>
      </c>
      <c r="B2916">
        <v>0.99404816874438895</v>
      </c>
    </row>
    <row r="2917" spans="1:2" x14ac:dyDescent="0.25">
      <c r="A2917">
        <v>7.1684642646781098</v>
      </c>
      <c r="B2917">
        <v>4.9472743934172598</v>
      </c>
    </row>
    <row r="2918" spans="1:2" x14ac:dyDescent="0.25">
      <c r="A2918">
        <v>2.4585352450092701</v>
      </c>
      <c r="B2918">
        <v>8.7774650085134596</v>
      </c>
    </row>
    <row r="2919" spans="1:2" x14ac:dyDescent="0.25">
      <c r="A2919">
        <v>3.0386038122101899</v>
      </c>
      <c r="B2919">
        <v>9.0720943870692903</v>
      </c>
    </row>
    <row r="2920" spans="1:2" x14ac:dyDescent="0.25">
      <c r="A2920">
        <v>3.3013209104898</v>
      </c>
      <c r="B2920">
        <v>8.3288894849409498</v>
      </c>
    </row>
    <row r="2921" spans="1:2" x14ac:dyDescent="0.25">
      <c r="A2921">
        <v>1.0343484217244701</v>
      </c>
      <c r="B2921">
        <v>1.2337369569262899</v>
      </c>
    </row>
    <row r="2922" spans="1:2" x14ac:dyDescent="0.25">
      <c r="A2922">
        <v>0.79013485915049197</v>
      </c>
      <c r="B2922">
        <v>1.0868474520585301</v>
      </c>
    </row>
    <row r="2923" spans="1:2" x14ac:dyDescent="0.25">
      <c r="A2923">
        <v>4.0682898538819598</v>
      </c>
      <c r="B2923">
        <v>8.2269595087772593</v>
      </c>
    </row>
    <row r="2924" spans="1:2" x14ac:dyDescent="0.25">
      <c r="A2924">
        <v>3.6896629445836902</v>
      </c>
      <c r="B2924">
        <v>8.4815720175859006</v>
      </c>
    </row>
    <row r="2925" spans="1:2" x14ac:dyDescent="0.25">
      <c r="A2925">
        <v>1.54327912047148</v>
      </c>
      <c r="B2925">
        <v>1.2435183282542099</v>
      </c>
    </row>
    <row r="2926" spans="1:2" x14ac:dyDescent="0.25">
      <c r="A2926">
        <v>3.48390081732826</v>
      </c>
      <c r="B2926">
        <v>8.8096205687657303</v>
      </c>
    </row>
    <row r="2927" spans="1:2" x14ac:dyDescent="0.25">
      <c r="A2927">
        <v>3.01790890858299</v>
      </c>
      <c r="B2927">
        <v>8.27587370519438</v>
      </c>
    </row>
    <row r="2928" spans="1:2" x14ac:dyDescent="0.25">
      <c r="A2928">
        <v>6.5972237304179604</v>
      </c>
      <c r="B2928">
        <v>5.47361048872685</v>
      </c>
    </row>
    <row r="2929" spans="1:2" x14ac:dyDescent="0.25">
      <c r="A2929">
        <v>6.3097066485904998</v>
      </c>
      <c r="B2929">
        <v>5.5233858098203799</v>
      </c>
    </row>
    <row r="2930" spans="1:2" x14ac:dyDescent="0.25">
      <c r="A2930">
        <v>3.1167254405940099</v>
      </c>
      <c r="B2930">
        <v>9.1787420844905494</v>
      </c>
    </row>
    <row r="2931" spans="1:2" x14ac:dyDescent="0.25">
      <c r="A2931">
        <v>3.10831880169843</v>
      </c>
      <c r="B2931">
        <v>8.5300167565502392</v>
      </c>
    </row>
    <row r="2932" spans="1:2" x14ac:dyDescent="0.25">
      <c r="A2932">
        <v>1.32380426061696</v>
      </c>
      <c r="B2932">
        <v>1.57716900631769</v>
      </c>
    </row>
    <row r="2933" spans="1:2" x14ac:dyDescent="0.25">
      <c r="A2933">
        <v>7.02551166755224</v>
      </c>
      <c r="B2933">
        <v>4.6669220705384804</v>
      </c>
    </row>
    <row r="2934" spans="1:2" x14ac:dyDescent="0.25">
      <c r="A2934">
        <v>3.6508696441449899</v>
      </c>
      <c r="B2934">
        <v>9.0176667549084204</v>
      </c>
    </row>
    <row r="2935" spans="1:2" x14ac:dyDescent="0.25">
      <c r="A2935">
        <v>1.2292594309327101</v>
      </c>
      <c r="B2935">
        <v>1.46082023406538</v>
      </c>
    </row>
    <row r="2936" spans="1:2" x14ac:dyDescent="0.25">
      <c r="A2936">
        <v>3.0770595984944702</v>
      </c>
      <c r="B2936">
        <v>8.6422011191150503</v>
      </c>
    </row>
    <row r="2937" spans="1:2" x14ac:dyDescent="0.25">
      <c r="A2937">
        <v>2.8148501424204202</v>
      </c>
      <c r="B2937">
        <v>8.5951068227479492</v>
      </c>
    </row>
    <row r="2938" spans="1:2" x14ac:dyDescent="0.25">
      <c r="A2938">
        <v>6.1537854581094402</v>
      </c>
      <c r="B2938">
        <v>5.9066858470727697</v>
      </c>
    </row>
    <row r="2939" spans="1:2" x14ac:dyDescent="0.25">
      <c r="A2939">
        <v>1.1107017653521101</v>
      </c>
      <c r="B2939">
        <v>1.36977326232346</v>
      </c>
    </row>
    <row r="2940" spans="1:2" x14ac:dyDescent="0.25">
      <c r="A2940">
        <v>6.74902609512782</v>
      </c>
      <c r="B2940">
        <v>5.2297041510242099</v>
      </c>
    </row>
    <row r="2941" spans="1:2" x14ac:dyDescent="0.25">
      <c r="A2941">
        <v>7.00321341542229</v>
      </c>
      <c r="B2941">
        <v>5.4790888607684503</v>
      </c>
    </row>
    <row r="2942" spans="1:2" x14ac:dyDescent="0.25">
      <c r="A2942">
        <v>3.34125728718573</v>
      </c>
      <c r="B2942">
        <v>8.61413774083932</v>
      </c>
    </row>
    <row r="2943" spans="1:2" x14ac:dyDescent="0.25">
      <c r="A2943">
        <v>7.4174548753838501</v>
      </c>
      <c r="B2943">
        <v>5.1626924028779202</v>
      </c>
    </row>
    <row r="2944" spans="1:2" x14ac:dyDescent="0.25">
      <c r="A2944">
        <v>3.2012667246065898</v>
      </c>
      <c r="B2944">
        <v>8.7881771278353806</v>
      </c>
    </row>
    <row r="2945" spans="1:2" x14ac:dyDescent="0.25">
      <c r="A2945">
        <v>1.3692294653441399</v>
      </c>
      <c r="B2945">
        <v>1.4003232702006001</v>
      </c>
    </row>
    <row r="2946" spans="1:2" x14ac:dyDescent="0.25">
      <c r="A2946">
        <v>6.5572996633523104</v>
      </c>
      <c r="B2946">
        <v>4.9662436296438397</v>
      </c>
    </row>
    <row r="2947" spans="1:2" x14ac:dyDescent="0.25">
      <c r="A2947">
        <v>0.86577409812331696</v>
      </c>
      <c r="B2947">
        <v>0.99104794332512802</v>
      </c>
    </row>
    <row r="2948" spans="1:2" x14ac:dyDescent="0.25">
      <c r="A2948">
        <v>1.40994778079309</v>
      </c>
      <c r="B2948">
        <v>0.67784939498044605</v>
      </c>
    </row>
    <row r="2949" spans="1:2" x14ac:dyDescent="0.25">
      <c r="A2949">
        <v>2.9027705104285699</v>
      </c>
      <c r="B2949">
        <v>8.6252140936997499</v>
      </c>
    </row>
    <row r="2950" spans="1:2" x14ac:dyDescent="0.25">
      <c r="A2950">
        <v>1.28496519666139</v>
      </c>
      <c r="B2950">
        <v>0.70757179073691501</v>
      </c>
    </row>
    <row r="2951" spans="1:2" x14ac:dyDescent="0.25">
      <c r="A2951">
        <v>3.42832634003737</v>
      </c>
      <c r="B2951">
        <v>8.5251380672377</v>
      </c>
    </row>
    <row r="2952" spans="1:2" x14ac:dyDescent="0.25">
      <c r="A2952">
        <v>3.2997323012584601</v>
      </c>
      <c r="B2952">
        <v>8.9357401757283803</v>
      </c>
    </row>
    <row r="2953" spans="1:2" x14ac:dyDescent="0.25">
      <c r="A2953">
        <v>4.1779201245682298</v>
      </c>
      <c r="B2953">
        <v>8.8112240438570506</v>
      </c>
    </row>
    <row r="2954" spans="1:2" x14ac:dyDescent="0.25">
      <c r="A2954">
        <v>3.1078694709714898</v>
      </c>
      <c r="B2954">
        <v>8.9572173817400405</v>
      </c>
    </row>
    <row r="2955" spans="1:2" x14ac:dyDescent="0.25">
      <c r="A2955">
        <v>1.71454447644325</v>
      </c>
      <c r="B2955">
        <v>0.47682023632003301</v>
      </c>
    </row>
    <row r="2956" spans="1:2" x14ac:dyDescent="0.25">
      <c r="A2956">
        <v>3.09890677406452</v>
      </c>
      <c r="B2956">
        <v>8.7277574304594197</v>
      </c>
    </row>
    <row r="2957" spans="1:2" x14ac:dyDescent="0.25">
      <c r="A2957">
        <v>1.2766176696215299</v>
      </c>
      <c r="B2957">
        <v>1.30996033950576</v>
      </c>
    </row>
    <row r="2958" spans="1:2" x14ac:dyDescent="0.25">
      <c r="A2958">
        <v>6.4318830901831197</v>
      </c>
      <c r="B2958">
        <v>4.9100419849291796</v>
      </c>
    </row>
    <row r="2959" spans="1:2" x14ac:dyDescent="0.25">
      <c r="A2959">
        <v>3.3043245963961301</v>
      </c>
      <c r="B2959">
        <v>9.0968609587280707</v>
      </c>
    </row>
    <row r="2960" spans="1:2" x14ac:dyDescent="0.25">
      <c r="A2960">
        <v>7.0567438276490302</v>
      </c>
      <c r="B2960">
        <v>5.4158705858045897</v>
      </c>
    </row>
    <row r="2961" spans="1:2" x14ac:dyDescent="0.25">
      <c r="A2961">
        <v>1.02257913114738</v>
      </c>
      <c r="B2961">
        <v>1.0874852448313199</v>
      </c>
    </row>
    <row r="2962" spans="1:2" x14ac:dyDescent="0.25">
      <c r="A2962">
        <v>1.04526427859629</v>
      </c>
      <c r="B2962">
        <v>0.76144375751049498</v>
      </c>
    </row>
    <row r="2963" spans="1:2" x14ac:dyDescent="0.25">
      <c r="A2963">
        <v>6.4304412790775602</v>
      </c>
      <c r="B2963">
        <v>5.2362671049519296</v>
      </c>
    </row>
    <row r="2964" spans="1:2" x14ac:dyDescent="0.25">
      <c r="A2964">
        <v>1.63485459442301</v>
      </c>
      <c r="B2964">
        <v>1.6452049450903099</v>
      </c>
    </row>
    <row r="2965" spans="1:2" x14ac:dyDescent="0.25">
      <c r="A2965">
        <v>0.62361470915403705</v>
      </c>
      <c r="B2965">
        <v>0.96367442411729798</v>
      </c>
    </row>
    <row r="2966" spans="1:2" x14ac:dyDescent="0.25">
      <c r="A2966">
        <v>3.3144261331160001</v>
      </c>
      <c r="B2966">
        <v>8.7276203028153496</v>
      </c>
    </row>
    <row r="2967" spans="1:2" x14ac:dyDescent="0.25">
      <c r="A2967">
        <v>1.2479128916023301</v>
      </c>
      <c r="B2967">
        <v>0.97838664497010197</v>
      </c>
    </row>
    <row r="2968" spans="1:2" x14ac:dyDescent="0.25">
      <c r="A2968">
        <v>3.7000658464891498</v>
      </c>
      <c r="B2968">
        <v>8.8444831968088202</v>
      </c>
    </row>
    <row r="2969" spans="1:2" x14ac:dyDescent="0.25">
      <c r="A2969">
        <v>2.8993775831982198</v>
      </c>
      <c r="B2969">
        <v>8.5100469708934892</v>
      </c>
    </row>
    <row r="2970" spans="1:2" x14ac:dyDescent="0.25">
      <c r="A2970">
        <v>2.6064189787542902</v>
      </c>
      <c r="B2970">
        <v>9.0720722539669705</v>
      </c>
    </row>
    <row r="2971" spans="1:2" x14ac:dyDescent="0.25">
      <c r="A2971">
        <v>2.9982310000832002</v>
      </c>
      <c r="B2971">
        <v>8.2685938194813193</v>
      </c>
    </row>
    <row r="2972" spans="1:2" x14ac:dyDescent="0.25">
      <c r="A2972">
        <v>3.3130702791930302</v>
      </c>
      <c r="B2972">
        <v>8.2056431904426006</v>
      </c>
    </row>
    <row r="2973" spans="1:2" x14ac:dyDescent="0.25">
      <c r="A2973">
        <v>3.5353979224912799</v>
      </c>
      <c r="B2973">
        <v>8.4457463829791894</v>
      </c>
    </row>
    <row r="2974" spans="1:2" x14ac:dyDescent="0.25">
      <c r="A2974">
        <v>0.83577311286773004</v>
      </c>
      <c r="B2974">
        <v>1.3157037875606199</v>
      </c>
    </row>
    <row r="2975" spans="1:2" x14ac:dyDescent="0.25">
      <c r="A2975">
        <v>3.11840355536195</v>
      </c>
      <c r="B2975">
        <v>8.4288256022070094</v>
      </c>
    </row>
    <row r="2976" spans="1:2" x14ac:dyDescent="0.25">
      <c r="A2976">
        <v>1.60228333769481</v>
      </c>
      <c r="B2976">
        <v>0.96232903576843198</v>
      </c>
    </row>
    <row r="2977" spans="1:2" x14ac:dyDescent="0.25">
      <c r="A2977">
        <v>3.20515816122002</v>
      </c>
      <c r="B2977">
        <v>8.7631127483190703</v>
      </c>
    </row>
    <row r="2978" spans="1:2" x14ac:dyDescent="0.25">
      <c r="A2978">
        <v>1.15681930076788</v>
      </c>
      <c r="B2978">
        <v>0.81725150488831799</v>
      </c>
    </row>
    <row r="2979" spans="1:2" x14ac:dyDescent="0.25">
      <c r="A2979">
        <v>2.7678779851647599</v>
      </c>
      <c r="B2979">
        <v>8.8772753886278402</v>
      </c>
    </row>
    <row r="2980" spans="1:2" x14ac:dyDescent="0.25">
      <c r="A2980">
        <v>6.5315609266914798</v>
      </c>
      <c r="B2980">
        <v>5.7104376606462104</v>
      </c>
    </row>
    <row r="2981" spans="1:2" x14ac:dyDescent="0.25">
      <c r="A2981">
        <v>6.5206049294122401</v>
      </c>
      <c r="B2981">
        <v>5.5417119053629902</v>
      </c>
    </row>
    <row r="2982" spans="1:2" x14ac:dyDescent="0.25">
      <c r="A2982">
        <v>6.5194229907045704</v>
      </c>
      <c r="B2982">
        <v>5.7567658166152604</v>
      </c>
    </row>
    <row r="2983" spans="1:2" x14ac:dyDescent="0.25">
      <c r="A2983">
        <v>3.3826338018869202</v>
      </c>
      <c r="B2983">
        <v>8.4655681534599196</v>
      </c>
    </row>
    <row r="2984" spans="1:2" x14ac:dyDescent="0.25">
      <c r="A2984">
        <v>1.09367538321883</v>
      </c>
      <c r="B2984">
        <v>1.01960203411394</v>
      </c>
    </row>
    <row r="2985" spans="1:2" x14ac:dyDescent="0.25">
      <c r="A2985">
        <v>6.2680442973696797</v>
      </c>
      <c r="B2985">
        <v>5.0882677617153096</v>
      </c>
    </row>
    <row r="2986" spans="1:2" x14ac:dyDescent="0.25">
      <c r="A2986">
        <v>7.0249497379248096</v>
      </c>
      <c r="B2986">
        <v>5.2891594165831401</v>
      </c>
    </row>
    <row r="2987" spans="1:2" x14ac:dyDescent="0.25">
      <c r="A2987">
        <v>1.13770510081764</v>
      </c>
      <c r="B2987">
        <v>1.1580182849462901</v>
      </c>
    </row>
    <row r="2988" spans="1:2" x14ac:dyDescent="0.25">
      <c r="A2988">
        <v>6.5317429195278001</v>
      </c>
      <c r="B2988">
        <v>5.4383664472439204</v>
      </c>
    </row>
    <row r="2989" spans="1:2" x14ac:dyDescent="0.25">
      <c r="A2989">
        <v>3.2382164254627099</v>
      </c>
      <c r="B2989">
        <v>8.6657149997224696</v>
      </c>
    </row>
    <row r="2990" spans="1:2" x14ac:dyDescent="0.25">
      <c r="A2990">
        <v>3.23594871187706</v>
      </c>
      <c r="B2990">
        <v>8.8651744164229704</v>
      </c>
    </row>
    <row r="2991" spans="1:2" x14ac:dyDescent="0.25">
      <c r="A2991">
        <v>3.51792242905612</v>
      </c>
      <c r="B2991">
        <v>8.4310668668539606</v>
      </c>
    </row>
    <row r="2992" spans="1:2" x14ac:dyDescent="0.25">
      <c r="A2992">
        <v>6.9349152208397102</v>
      </c>
      <c r="B2992">
        <v>5.1158904127365101</v>
      </c>
    </row>
    <row r="2993" spans="1:2" x14ac:dyDescent="0.25">
      <c r="A2993">
        <v>2.6281703099820599</v>
      </c>
      <c r="B2993">
        <v>8.5204587609455693</v>
      </c>
    </row>
    <row r="2994" spans="1:2" x14ac:dyDescent="0.25">
      <c r="A2994">
        <v>3.36177371062709</v>
      </c>
      <c r="B2994">
        <v>8.7442977633146892</v>
      </c>
    </row>
    <row r="2995" spans="1:2" x14ac:dyDescent="0.25">
      <c r="A2995">
        <v>3.2563979998119099</v>
      </c>
      <c r="B2995">
        <v>9.0725091981439192</v>
      </c>
    </row>
    <row r="2996" spans="1:2" x14ac:dyDescent="0.25">
      <c r="A2996">
        <v>6.4810547183034402</v>
      </c>
      <c r="B2996">
        <v>5.2248158432450102</v>
      </c>
    </row>
    <row r="2997" spans="1:2" x14ac:dyDescent="0.25">
      <c r="A2997">
        <v>6.6301353643654597</v>
      </c>
      <c r="B2997">
        <v>5.6840509926223204</v>
      </c>
    </row>
    <row r="2998" spans="1:2" x14ac:dyDescent="0.25">
      <c r="A2998">
        <v>3.5496442096092098</v>
      </c>
      <c r="B2998">
        <v>8.5899231944999404</v>
      </c>
    </row>
    <row r="2999" spans="1:2" x14ac:dyDescent="0.25">
      <c r="A2999">
        <v>2.8083850026250801</v>
      </c>
      <c r="B2999">
        <v>8.6646827890004694</v>
      </c>
    </row>
    <row r="3000" spans="1:2" x14ac:dyDescent="0.25">
      <c r="A3000">
        <v>2.9498330950185401</v>
      </c>
      <c r="B3000">
        <v>8.3198602266350399</v>
      </c>
    </row>
    <row r="3001" spans="1:2" x14ac:dyDescent="0.25">
      <c r="A3001">
        <v>3.46573108352236</v>
      </c>
      <c r="B3001">
        <v>9.1537671444236395</v>
      </c>
    </row>
    <row r="3002" spans="1:2" x14ac:dyDescent="0.25">
      <c r="A3002">
        <v>3.0604308297484399</v>
      </c>
      <c r="B3002">
        <v>8.4039266830400496</v>
      </c>
    </row>
    <row r="3003" spans="1:2" x14ac:dyDescent="0.25">
      <c r="A3003">
        <v>6.0788670577842598</v>
      </c>
      <c r="B3003">
        <v>5.2381649612004697</v>
      </c>
    </row>
    <row r="3004" spans="1:2" x14ac:dyDescent="0.25">
      <c r="A3004">
        <v>0.94735838878113898</v>
      </c>
      <c r="B3004">
        <v>1.07914965269138</v>
      </c>
    </row>
    <row r="3005" spans="1:2" x14ac:dyDescent="0.25">
      <c r="A3005">
        <v>1.5515802406385399</v>
      </c>
      <c r="B3005">
        <v>1.5058707774544799</v>
      </c>
    </row>
    <row r="3006" spans="1:2" x14ac:dyDescent="0.25">
      <c r="A3006">
        <v>1.37479450484156</v>
      </c>
      <c r="B3006">
        <v>1.38423636150801</v>
      </c>
    </row>
    <row r="3007" spans="1:2" x14ac:dyDescent="0.25">
      <c r="A3007">
        <v>6.5396407161833299</v>
      </c>
      <c r="B3007">
        <v>5.25549444984454</v>
      </c>
    </row>
    <row r="3008" spans="1:2" x14ac:dyDescent="0.25">
      <c r="A3008">
        <v>6.4509816251128704</v>
      </c>
      <c r="B3008">
        <v>5.6731747111629804</v>
      </c>
    </row>
    <row r="3009" spans="1:2" x14ac:dyDescent="0.25">
      <c r="A3009">
        <v>7.4976103637047702</v>
      </c>
      <c r="B3009">
        <v>5.9746166087569197</v>
      </c>
    </row>
    <row r="3010" spans="1:2" x14ac:dyDescent="0.25">
      <c r="A3010">
        <v>6.5604404101269997</v>
      </c>
      <c r="B3010">
        <v>5.0551293699049102</v>
      </c>
    </row>
    <row r="3011" spans="1:2" x14ac:dyDescent="0.25">
      <c r="A3011">
        <v>6.5815272418589297</v>
      </c>
      <c r="B3011">
        <v>4.7812755492056702</v>
      </c>
    </row>
    <row r="3012" spans="1:2" x14ac:dyDescent="0.25">
      <c r="A3012">
        <v>3.4703366179157999</v>
      </c>
      <c r="B3012">
        <v>8.4258742321100701</v>
      </c>
    </row>
    <row r="3013" spans="1:2" x14ac:dyDescent="0.25">
      <c r="A3013">
        <v>1.44923842183697</v>
      </c>
      <c r="B3013">
        <v>1.3926233395016601</v>
      </c>
    </row>
    <row r="3014" spans="1:2" x14ac:dyDescent="0.25">
      <c r="A3014">
        <v>3.1412553130059702</v>
      </c>
      <c r="B3014">
        <v>9.0562813970443603</v>
      </c>
    </row>
    <row r="3015" spans="1:2" x14ac:dyDescent="0.25">
      <c r="A3015">
        <v>3.5983073874183198</v>
      </c>
      <c r="B3015">
        <v>9.0234174962927405</v>
      </c>
    </row>
    <row r="3016" spans="1:2" x14ac:dyDescent="0.25">
      <c r="A3016">
        <v>1.1891521319080001</v>
      </c>
      <c r="B3016">
        <v>0.76983110191873905</v>
      </c>
    </row>
    <row r="3017" spans="1:2" x14ac:dyDescent="0.25">
      <c r="A3017">
        <v>3.1815410446400398</v>
      </c>
      <c r="B3017">
        <v>8.8005383935369395</v>
      </c>
    </row>
    <row r="3018" spans="1:2" x14ac:dyDescent="0.25">
      <c r="A3018">
        <v>3.1855423121223301</v>
      </c>
      <c r="B3018">
        <v>8.5765467049508803</v>
      </c>
    </row>
    <row r="3019" spans="1:2" x14ac:dyDescent="0.25">
      <c r="A3019">
        <v>6.5193403911884698</v>
      </c>
      <c r="B3019">
        <v>5.7644945811610997</v>
      </c>
    </row>
    <row r="3020" spans="1:2" x14ac:dyDescent="0.25">
      <c r="A3020">
        <v>6.2226304949721198</v>
      </c>
      <c r="B3020">
        <v>5.9141594178807502</v>
      </c>
    </row>
    <row r="3021" spans="1:2" x14ac:dyDescent="0.25">
      <c r="A3021">
        <v>2.0016146062597802</v>
      </c>
      <c r="B3021">
        <v>1.4472752162486799</v>
      </c>
    </row>
    <row r="3022" spans="1:2" x14ac:dyDescent="0.25">
      <c r="A3022">
        <v>6.6778122506274897</v>
      </c>
      <c r="B3022">
        <v>5.2421373756216001</v>
      </c>
    </row>
    <row r="3023" spans="1:2" x14ac:dyDescent="0.25">
      <c r="A3023">
        <v>1.4241472937031201</v>
      </c>
      <c r="B3023">
        <v>0.97879679588493496</v>
      </c>
    </row>
    <row r="3024" spans="1:2" x14ac:dyDescent="0.25">
      <c r="A3024">
        <v>6.5599063727973599</v>
      </c>
      <c r="B3024">
        <v>5.7511251363085902</v>
      </c>
    </row>
    <row r="3025" spans="1:2" x14ac:dyDescent="0.25">
      <c r="A3025">
        <v>1.7814462713338599</v>
      </c>
      <c r="B3025">
        <v>0.94285611837316596</v>
      </c>
    </row>
    <row r="3026" spans="1:2" x14ac:dyDescent="0.25">
      <c r="A3026">
        <v>1.4098188017369</v>
      </c>
      <c r="B3026">
        <v>1.32041115620315</v>
      </c>
    </row>
    <row r="3027" spans="1:2" x14ac:dyDescent="0.25">
      <c r="A3027">
        <v>6.9300793677407304</v>
      </c>
      <c r="B3027">
        <v>5.6105967177684501</v>
      </c>
    </row>
    <row r="3028" spans="1:2" x14ac:dyDescent="0.25">
      <c r="A3028">
        <v>0.505938578520708</v>
      </c>
      <c r="B3028">
        <v>1.2714020232821901</v>
      </c>
    </row>
    <row r="3029" spans="1:2" x14ac:dyDescent="0.25">
      <c r="A3029">
        <v>1.4321742255404</v>
      </c>
      <c r="B3029">
        <v>1.5247180951222199</v>
      </c>
    </row>
    <row r="3030" spans="1:2" x14ac:dyDescent="0.25">
      <c r="A3030">
        <v>6.8376588060279504</v>
      </c>
      <c r="B3030">
        <v>4.8297451452966804</v>
      </c>
    </row>
    <row r="3031" spans="1:2" x14ac:dyDescent="0.25">
      <c r="A3031">
        <v>7.0598584205096504</v>
      </c>
      <c r="B3031">
        <v>5.2472034970985</v>
      </c>
    </row>
    <row r="3032" spans="1:2" x14ac:dyDescent="0.25">
      <c r="A3032">
        <v>1.2177990942645101</v>
      </c>
      <c r="B3032">
        <v>0.80045787320031803</v>
      </c>
    </row>
    <row r="3033" spans="1:2" x14ac:dyDescent="0.25">
      <c r="A3033">
        <v>3.17749958549122</v>
      </c>
      <c r="B3033">
        <v>9.0118263363007696</v>
      </c>
    </row>
    <row r="3034" spans="1:2" x14ac:dyDescent="0.25">
      <c r="A3034">
        <v>1.2276152652291801</v>
      </c>
      <c r="B3034">
        <v>0.93304586609336804</v>
      </c>
    </row>
    <row r="3035" spans="1:2" x14ac:dyDescent="0.25">
      <c r="A3035">
        <v>1.5003250550507301</v>
      </c>
      <c r="B3035">
        <v>1.70776874093635</v>
      </c>
    </row>
    <row r="3036" spans="1:2" x14ac:dyDescent="0.25">
      <c r="A3036">
        <v>1.6083440224832699</v>
      </c>
      <c r="B3036">
        <v>1.24625265574607</v>
      </c>
    </row>
    <row r="3037" spans="1:2" x14ac:dyDescent="0.25">
      <c r="A3037">
        <v>1.04462197150667</v>
      </c>
      <c r="B3037">
        <v>0.66064616583508595</v>
      </c>
    </row>
    <row r="3038" spans="1:2" x14ac:dyDescent="0.25">
      <c r="A3038">
        <v>6.29743514245789</v>
      </c>
      <c r="B3038">
        <v>5.5550311316931298</v>
      </c>
    </row>
    <row r="3039" spans="1:2" x14ac:dyDescent="0.25">
      <c r="A3039">
        <v>6.7095519346436596</v>
      </c>
      <c r="B3039">
        <v>5.6017025525974997</v>
      </c>
    </row>
    <row r="3040" spans="1:2" x14ac:dyDescent="0.25">
      <c r="A3040">
        <v>1.0789654687327701</v>
      </c>
      <c r="B3040">
        <v>1.94445196670494</v>
      </c>
    </row>
    <row r="3041" spans="1:2" x14ac:dyDescent="0.25">
      <c r="A3041">
        <v>1.5038986855771701</v>
      </c>
      <c r="B3041">
        <v>0.98648621827217897</v>
      </c>
    </row>
    <row r="3042" spans="1:2" x14ac:dyDescent="0.25">
      <c r="A3042">
        <v>1.64770984749426</v>
      </c>
      <c r="B3042">
        <v>1.1037352339700299</v>
      </c>
    </row>
    <row r="3043" spans="1:2" x14ac:dyDescent="0.25">
      <c r="A3043">
        <v>7.1732574884993996</v>
      </c>
      <c r="B3043">
        <v>5.4743257449910097</v>
      </c>
    </row>
    <row r="3044" spans="1:2" x14ac:dyDescent="0.25">
      <c r="A3044">
        <v>3.6328433923999</v>
      </c>
      <c r="B3044">
        <v>9.1712364160334801</v>
      </c>
    </row>
    <row r="3045" spans="1:2" x14ac:dyDescent="0.25">
      <c r="A3045">
        <v>3.3551383735137201</v>
      </c>
      <c r="B3045">
        <v>7.9313386524603304</v>
      </c>
    </row>
    <row r="3046" spans="1:2" x14ac:dyDescent="0.25">
      <c r="A3046">
        <v>6.6063692951839803</v>
      </c>
      <c r="B3046">
        <v>5.3913034326090896</v>
      </c>
    </row>
    <row r="3047" spans="1:2" x14ac:dyDescent="0.25">
      <c r="A3047">
        <v>7.4905436110372898</v>
      </c>
      <c r="B3047">
        <v>5.5346258447608099</v>
      </c>
    </row>
    <row r="3048" spans="1:2" x14ac:dyDescent="0.25">
      <c r="A3048">
        <v>3.7951992923114299</v>
      </c>
      <c r="B3048">
        <v>8.4827794370257497</v>
      </c>
    </row>
    <row r="3049" spans="1:2" x14ac:dyDescent="0.25">
      <c r="A3049">
        <v>3.11737331724188</v>
      </c>
      <c r="B3049">
        <v>9.0075818570584101</v>
      </c>
    </row>
    <row r="3050" spans="1:2" x14ac:dyDescent="0.25">
      <c r="A3050">
        <v>4.3219032287340902</v>
      </c>
      <c r="B3050">
        <v>9.1583230520819097</v>
      </c>
    </row>
    <row r="3051" spans="1:2" x14ac:dyDescent="0.25">
      <c r="A3051">
        <v>2.8897621192877598</v>
      </c>
      <c r="B3051">
        <v>8.7313820485488893</v>
      </c>
    </row>
    <row r="3052" spans="1:2" x14ac:dyDescent="0.25">
      <c r="A3052">
        <v>1.2773265103950999</v>
      </c>
      <c r="B3052">
        <v>1.3118970476363301</v>
      </c>
    </row>
    <row r="3053" spans="1:2" x14ac:dyDescent="0.25">
      <c r="A3053">
        <v>1.5120525024134599</v>
      </c>
      <c r="B3053">
        <v>0.60080764445582102</v>
      </c>
    </row>
    <row r="3054" spans="1:2" x14ac:dyDescent="0.25">
      <c r="A3054">
        <v>1.1922568911029301</v>
      </c>
      <c r="B3054">
        <v>1.00089482018813</v>
      </c>
    </row>
    <row r="3055" spans="1:2" x14ac:dyDescent="0.25">
      <c r="A3055">
        <v>1.2840964111931501</v>
      </c>
      <c r="B3055">
        <v>1.63492505570269</v>
      </c>
    </row>
    <row r="3056" spans="1:2" x14ac:dyDescent="0.25">
      <c r="A3056">
        <v>7.4330129275291199</v>
      </c>
      <c r="B3056">
        <v>5.7245475551995098</v>
      </c>
    </row>
    <row r="3057" spans="1:2" x14ac:dyDescent="0.25">
      <c r="A3057">
        <v>2.7829499127953499</v>
      </c>
      <c r="B3057">
        <v>9.0942403829357605</v>
      </c>
    </row>
    <row r="3058" spans="1:2" x14ac:dyDescent="0.25">
      <c r="A3058">
        <v>6.7342540477380597</v>
      </c>
      <c r="B3058">
        <v>5.3582734947273298</v>
      </c>
    </row>
    <row r="3059" spans="1:2" x14ac:dyDescent="0.25">
      <c r="A3059">
        <v>6.2835321610500996</v>
      </c>
      <c r="B3059">
        <v>5.6508114874572399</v>
      </c>
    </row>
    <row r="3060" spans="1:2" x14ac:dyDescent="0.25">
      <c r="A3060">
        <v>6.30814642359893</v>
      </c>
      <c r="B3060">
        <v>5.0268004498102297</v>
      </c>
    </row>
    <row r="3061" spans="1:2" x14ac:dyDescent="0.25">
      <c r="A3061">
        <v>6.2661384138371696</v>
      </c>
      <c r="B3061">
        <v>5.5481496236123302</v>
      </c>
    </row>
    <row r="3062" spans="1:2" x14ac:dyDescent="0.25">
      <c r="A3062">
        <v>3.2866671593390202</v>
      </c>
      <c r="B3062">
        <v>8.6136593268667792</v>
      </c>
    </row>
    <row r="3063" spans="1:2" x14ac:dyDescent="0.25">
      <c r="A3063">
        <v>6.4090292448748203</v>
      </c>
      <c r="B3063">
        <v>5.37559763383996</v>
      </c>
    </row>
    <row r="3064" spans="1:2" x14ac:dyDescent="0.25">
      <c r="A3064">
        <v>0.99781892779100301</v>
      </c>
      <c r="B3064">
        <v>1.0776662669013799</v>
      </c>
    </row>
    <row r="3065" spans="1:2" x14ac:dyDescent="0.25">
      <c r="A3065">
        <v>2.4256773644187399</v>
      </c>
      <c r="B3065">
        <v>8.5056114375476408</v>
      </c>
    </row>
    <row r="3066" spans="1:2" x14ac:dyDescent="0.25">
      <c r="A3066">
        <v>6.7337586664298499</v>
      </c>
      <c r="B3066">
        <v>5.2605463579701297</v>
      </c>
    </row>
    <row r="3067" spans="1:2" x14ac:dyDescent="0.25">
      <c r="A3067">
        <v>6.16952247017662</v>
      </c>
      <c r="B3067">
        <v>5.7395712958188101</v>
      </c>
    </row>
    <row r="3068" spans="1:2" x14ac:dyDescent="0.25">
      <c r="A3068">
        <v>1.16020520542758</v>
      </c>
      <c r="B3068">
        <v>1.5976766131578799</v>
      </c>
    </row>
    <row r="3069" spans="1:2" x14ac:dyDescent="0.25">
      <c r="A3069">
        <v>3.06804040350305</v>
      </c>
      <c r="B3069">
        <v>8.4952281133350809</v>
      </c>
    </row>
    <row r="3070" spans="1:2" x14ac:dyDescent="0.25">
      <c r="A3070">
        <v>7.1793959019379896</v>
      </c>
      <c r="B3070">
        <v>5.3973100651652199</v>
      </c>
    </row>
    <row r="3071" spans="1:2" x14ac:dyDescent="0.25">
      <c r="A3071">
        <v>6.4986975449688096</v>
      </c>
      <c r="B3071">
        <v>5.6324450939782498</v>
      </c>
    </row>
    <row r="3072" spans="1:2" x14ac:dyDescent="0.25">
      <c r="A3072">
        <v>1.14129383203187</v>
      </c>
      <c r="B3072">
        <v>0.78087103566830396</v>
      </c>
    </row>
    <row r="3073" spans="1:2" x14ac:dyDescent="0.25">
      <c r="A3073">
        <v>7.0798664472864203</v>
      </c>
      <c r="B3073">
        <v>5.4842962016826897</v>
      </c>
    </row>
    <row r="3074" spans="1:2" x14ac:dyDescent="0.25">
      <c r="A3074">
        <v>6.72332470266117</v>
      </c>
      <c r="B3074">
        <v>5.6202486157175304</v>
      </c>
    </row>
    <row r="3075" spans="1:2" x14ac:dyDescent="0.25">
      <c r="A3075">
        <v>6.8014241609049497</v>
      </c>
      <c r="B3075">
        <v>4.8866516526985304</v>
      </c>
    </row>
    <row r="3076" spans="1:2" x14ac:dyDescent="0.25">
      <c r="A3076">
        <v>0.98407717024107</v>
      </c>
      <c r="B3076">
        <v>0.95150780216580899</v>
      </c>
    </row>
    <row r="3077" spans="1:2" x14ac:dyDescent="0.25">
      <c r="A3077">
        <v>3.10243431587809</v>
      </c>
      <c r="B3077">
        <v>8.9283778680525003</v>
      </c>
    </row>
    <row r="3078" spans="1:2" x14ac:dyDescent="0.25">
      <c r="A3078">
        <v>6.5213369550287901</v>
      </c>
      <c r="B3078">
        <v>6.07175854879379</v>
      </c>
    </row>
    <row r="3079" spans="1:2" x14ac:dyDescent="0.25">
      <c r="A3079">
        <v>1.30591765469858</v>
      </c>
      <c r="B3079">
        <v>0.96316843518027195</v>
      </c>
    </row>
    <row r="3080" spans="1:2" x14ac:dyDescent="0.25">
      <c r="A3080">
        <v>1.9628225735208</v>
      </c>
      <c r="B3080">
        <v>1.0203334541831399</v>
      </c>
    </row>
    <row r="3081" spans="1:2" x14ac:dyDescent="0.25">
      <c r="A3081">
        <v>1.47251768308747</v>
      </c>
      <c r="B3081">
        <v>0.87794284471476403</v>
      </c>
    </row>
    <row r="3082" spans="1:2" x14ac:dyDescent="0.25">
      <c r="A3082">
        <v>1.37785103497768</v>
      </c>
      <c r="B3082">
        <v>1.6520841639319701</v>
      </c>
    </row>
    <row r="3083" spans="1:2" x14ac:dyDescent="0.25">
      <c r="A3083">
        <v>2.8589763795550498</v>
      </c>
      <c r="B3083">
        <v>9.0079740152283705</v>
      </c>
    </row>
    <row r="3084" spans="1:2" x14ac:dyDescent="0.25">
      <c r="A3084">
        <v>6.6585803168045299</v>
      </c>
      <c r="B3084">
        <v>5.0922006567393696</v>
      </c>
    </row>
    <row r="3085" spans="1:2" x14ac:dyDescent="0.25">
      <c r="A3085">
        <v>6.8677044583671201</v>
      </c>
      <c r="B3085">
        <v>5.3397558907793101</v>
      </c>
    </row>
    <row r="3086" spans="1:2" x14ac:dyDescent="0.25">
      <c r="A3086">
        <v>6.3835335941930298</v>
      </c>
      <c r="B3086">
        <v>5.8900703918509603</v>
      </c>
    </row>
    <row r="3087" spans="1:2" x14ac:dyDescent="0.25">
      <c r="A3087">
        <v>3.05330038603008</v>
      </c>
      <c r="B3087">
        <v>8.7233653792544903</v>
      </c>
    </row>
    <row r="3088" spans="1:2" x14ac:dyDescent="0.25">
      <c r="A3088">
        <v>3.6184610575708902</v>
      </c>
      <c r="B3088">
        <v>8.6346217497654401</v>
      </c>
    </row>
    <row r="3089" spans="1:2" x14ac:dyDescent="0.25">
      <c r="A3089">
        <v>3.19385777710839</v>
      </c>
      <c r="B3089">
        <v>8.9555254008675202</v>
      </c>
    </row>
    <row r="3090" spans="1:2" x14ac:dyDescent="0.25">
      <c r="A3090">
        <v>1.5780011920182999</v>
      </c>
      <c r="B3090">
        <v>1.6763891562973099</v>
      </c>
    </row>
    <row r="3091" spans="1:2" x14ac:dyDescent="0.25">
      <c r="A3091">
        <v>1.3356110397943799</v>
      </c>
      <c r="B3091">
        <v>1.40755072577961</v>
      </c>
    </row>
    <row r="3092" spans="1:2" x14ac:dyDescent="0.25">
      <c r="A3092">
        <v>3.6289452174263901</v>
      </c>
      <c r="B3092">
        <v>8.6120263169971398</v>
      </c>
    </row>
    <row r="3093" spans="1:2" x14ac:dyDescent="0.25">
      <c r="A3093">
        <v>1.10828737368587</v>
      </c>
      <c r="B3093">
        <v>0.81385147390991897</v>
      </c>
    </row>
    <row r="3094" spans="1:2" x14ac:dyDescent="0.25">
      <c r="A3094">
        <v>1.2893522375311599</v>
      </c>
      <c r="B3094">
        <v>1.05898324742457</v>
      </c>
    </row>
    <row r="3095" spans="1:2" x14ac:dyDescent="0.25">
      <c r="A3095">
        <v>6.51459129084623</v>
      </c>
      <c r="B3095">
        <v>5.5094021529849702</v>
      </c>
    </row>
    <row r="3096" spans="1:2" x14ac:dyDescent="0.25">
      <c r="A3096">
        <v>6.8634542189781902</v>
      </c>
      <c r="B3096">
        <v>5.3858014390504003</v>
      </c>
    </row>
    <row r="3097" spans="1:2" x14ac:dyDescent="0.25">
      <c r="A3097">
        <v>3.6293524570394098</v>
      </c>
      <c r="B3097">
        <v>9.1176564452721394</v>
      </c>
    </row>
    <row r="3098" spans="1:2" x14ac:dyDescent="0.25">
      <c r="A3098">
        <v>1.45494767116111</v>
      </c>
      <c r="B3098">
        <v>1.1779890210025401</v>
      </c>
    </row>
    <row r="3099" spans="1:2" x14ac:dyDescent="0.25">
      <c r="A3099">
        <v>6.5131241531640702</v>
      </c>
      <c r="B3099">
        <v>5.4933328903981504</v>
      </c>
    </row>
    <row r="3100" spans="1:2" x14ac:dyDescent="0.25">
      <c r="A3100">
        <v>3.0486133404151801</v>
      </c>
      <c r="B3100">
        <v>9.0654124430334093</v>
      </c>
    </row>
    <row r="3101" spans="1:2" x14ac:dyDescent="0.25">
      <c r="A3101">
        <v>6.6611371841642697</v>
      </c>
      <c r="B3101">
        <v>5.9723395539851101</v>
      </c>
    </row>
    <row r="3102" spans="1:2" x14ac:dyDescent="0.25">
      <c r="A3102">
        <v>1.4860251240682101</v>
      </c>
      <c r="B3102">
        <v>1.7620039995391299</v>
      </c>
    </row>
    <row r="3103" spans="1:2" x14ac:dyDescent="0.25">
      <c r="A3103">
        <v>3.1941479847135601</v>
      </c>
      <c r="B3103">
        <v>8.8488033841454694</v>
      </c>
    </row>
    <row r="3104" spans="1:2" x14ac:dyDescent="0.25">
      <c r="A3104">
        <v>2.9481527785865298</v>
      </c>
      <c r="B3104">
        <v>8.7930633797484798</v>
      </c>
    </row>
    <row r="3105" spans="1:2" x14ac:dyDescent="0.25">
      <c r="A3105">
        <v>6.1463718234754197</v>
      </c>
      <c r="B3105">
        <v>5.5350291436815597</v>
      </c>
    </row>
    <row r="3106" spans="1:2" x14ac:dyDescent="0.25">
      <c r="A3106">
        <v>7.0054218699289201</v>
      </c>
      <c r="B3106">
        <v>5.3469231508516097</v>
      </c>
    </row>
    <row r="3107" spans="1:2" x14ac:dyDescent="0.25">
      <c r="A3107">
        <v>3.4927377662510199</v>
      </c>
      <c r="B3107">
        <v>8.6285864625962105</v>
      </c>
    </row>
    <row r="3108" spans="1:2" x14ac:dyDescent="0.25">
      <c r="A3108">
        <v>2.82197254749159</v>
      </c>
      <c r="B3108">
        <v>8.4110412165693305</v>
      </c>
    </row>
    <row r="3109" spans="1:2" x14ac:dyDescent="0.25">
      <c r="A3109">
        <v>3.5403100667679999</v>
      </c>
      <c r="B3109">
        <v>8.9472490999574994</v>
      </c>
    </row>
    <row r="3110" spans="1:2" x14ac:dyDescent="0.25">
      <c r="A3110">
        <v>6.4860720803499596</v>
      </c>
      <c r="B3110">
        <v>5.3529970845479502</v>
      </c>
    </row>
    <row r="3111" spans="1:2" x14ac:dyDescent="0.25">
      <c r="A3111">
        <v>0.93689623372101205</v>
      </c>
      <c r="B3111">
        <v>1.6967448090747601</v>
      </c>
    </row>
    <row r="3112" spans="1:2" x14ac:dyDescent="0.25">
      <c r="A3112">
        <v>6.6253355080356098</v>
      </c>
      <c r="B3112">
        <v>5.4561363881428901</v>
      </c>
    </row>
    <row r="3113" spans="1:2" x14ac:dyDescent="0.25">
      <c r="A3113">
        <v>6.7660055659291896</v>
      </c>
      <c r="B3113">
        <v>5.3972904912772401</v>
      </c>
    </row>
    <row r="3114" spans="1:2" x14ac:dyDescent="0.25">
      <c r="A3114">
        <v>1.1127510548442401</v>
      </c>
      <c r="B3114">
        <v>1.39749650678029</v>
      </c>
    </row>
    <row r="3115" spans="1:2" x14ac:dyDescent="0.25">
      <c r="A3115">
        <v>3.3310293547980501</v>
      </c>
      <c r="B3115">
        <v>8.6106470912426598</v>
      </c>
    </row>
    <row r="3116" spans="1:2" x14ac:dyDescent="0.25">
      <c r="A3116">
        <v>1.1770243850631501</v>
      </c>
      <c r="B3116">
        <v>0.427068511283693</v>
      </c>
    </row>
    <row r="3117" spans="1:2" x14ac:dyDescent="0.25">
      <c r="A3117">
        <v>6.9357179276439203</v>
      </c>
      <c r="B3117">
        <v>5.6057494218566104</v>
      </c>
    </row>
    <row r="3118" spans="1:2" x14ac:dyDescent="0.25">
      <c r="A3118">
        <v>3.9969207085580698</v>
      </c>
      <c r="B3118">
        <v>8.3793741074522803</v>
      </c>
    </row>
    <row r="3119" spans="1:2" x14ac:dyDescent="0.25">
      <c r="A3119">
        <v>1.4539168724826399</v>
      </c>
      <c r="B3119">
        <v>0.49640160442495501</v>
      </c>
    </row>
    <row r="3120" spans="1:2" x14ac:dyDescent="0.25">
      <c r="A3120">
        <v>2.9863017876334501</v>
      </c>
      <c r="B3120">
        <v>8.6526786107077207</v>
      </c>
    </row>
    <row r="3121" spans="1:2" x14ac:dyDescent="0.25">
      <c r="A3121">
        <v>3.2973164734368998</v>
      </c>
      <c r="B3121">
        <v>8.8686782151232304</v>
      </c>
    </row>
    <row r="3122" spans="1:2" x14ac:dyDescent="0.25">
      <c r="A3122">
        <v>6.9652701393462797</v>
      </c>
      <c r="B3122">
        <v>5.5461851110019396</v>
      </c>
    </row>
    <row r="3123" spans="1:2" x14ac:dyDescent="0.25">
      <c r="A3123">
        <v>6.86158996713666</v>
      </c>
      <c r="B3123">
        <v>4.8088464552893697</v>
      </c>
    </row>
    <row r="3124" spans="1:2" x14ac:dyDescent="0.25">
      <c r="A3124">
        <v>6.6021679028946698</v>
      </c>
      <c r="B3124">
        <v>5.5788025979853897</v>
      </c>
    </row>
    <row r="3125" spans="1:2" x14ac:dyDescent="0.25">
      <c r="A3125">
        <v>2.9094192279046101</v>
      </c>
      <c r="B3125">
        <v>8.8751260847127291</v>
      </c>
    </row>
    <row r="3126" spans="1:2" x14ac:dyDescent="0.25">
      <c r="A3126">
        <v>2.7651484489503999</v>
      </c>
      <c r="B3126">
        <v>8.8904306824912904</v>
      </c>
    </row>
    <row r="3127" spans="1:2" x14ac:dyDescent="0.25">
      <c r="A3127">
        <v>6.4457020112092502</v>
      </c>
      <c r="B3127">
        <v>5.2440903268580001</v>
      </c>
    </row>
    <row r="3128" spans="1:2" x14ac:dyDescent="0.25">
      <c r="A3128">
        <v>0.90475943159696304</v>
      </c>
      <c r="B3128">
        <v>1.3501590365645399</v>
      </c>
    </row>
    <row r="3129" spans="1:2" x14ac:dyDescent="0.25">
      <c r="A3129">
        <v>3.2311612882220202</v>
      </c>
      <c r="B3129">
        <v>8.91773745538962</v>
      </c>
    </row>
    <row r="3130" spans="1:2" x14ac:dyDescent="0.25">
      <c r="A3130">
        <v>3.2328773205861601</v>
      </c>
      <c r="B3130">
        <v>8.6138652269769604</v>
      </c>
    </row>
    <row r="3131" spans="1:2" x14ac:dyDescent="0.25">
      <c r="A3131">
        <v>3.6334255291370599</v>
      </c>
      <c r="B3131">
        <v>8.0215677024456191</v>
      </c>
    </row>
    <row r="3132" spans="1:2" x14ac:dyDescent="0.25">
      <c r="A3132">
        <v>7.6022926508156097</v>
      </c>
      <c r="B3132">
        <v>5.1171382933894201</v>
      </c>
    </row>
    <row r="3133" spans="1:2" x14ac:dyDescent="0.25">
      <c r="A3133">
        <v>6.3057384935688399</v>
      </c>
      <c r="B3133">
        <v>5.37235185046731</v>
      </c>
    </row>
    <row r="3134" spans="1:2" x14ac:dyDescent="0.25">
      <c r="A3134">
        <v>0.93386026420366397</v>
      </c>
      <c r="B3134">
        <v>1.99238683987882</v>
      </c>
    </row>
    <row r="3135" spans="1:2" x14ac:dyDescent="0.25">
      <c r="A3135">
        <v>1.2908527913023899</v>
      </c>
      <c r="B3135">
        <v>0.95268917283968801</v>
      </c>
    </row>
    <row r="3136" spans="1:2" x14ac:dyDescent="0.25">
      <c r="A3136">
        <v>0.77209742718268104</v>
      </c>
      <c r="B3136">
        <v>1.2998052342391</v>
      </c>
    </row>
    <row r="3137" spans="1:2" x14ac:dyDescent="0.25">
      <c r="A3137">
        <v>6.8554020219453902</v>
      </c>
      <c r="B3137">
        <v>5.7286331029165396</v>
      </c>
    </row>
    <row r="3138" spans="1:2" x14ac:dyDescent="0.25">
      <c r="A3138">
        <v>1.3795581912547901</v>
      </c>
      <c r="B3138">
        <v>1.3305866605566901</v>
      </c>
    </row>
    <row r="3139" spans="1:2" x14ac:dyDescent="0.25">
      <c r="A3139">
        <v>7.0130746924109797</v>
      </c>
      <c r="B3139">
        <v>4.9911856254418199</v>
      </c>
    </row>
    <row r="3140" spans="1:2" x14ac:dyDescent="0.25">
      <c r="A3140">
        <v>3.3167154935563001</v>
      </c>
      <c r="B3140">
        <v>8.3197096870324501</v>
      </c>
    </row>
    <row r="3141" spans="1:2" x14ac:dyDescent="0.25">
      <c r="A3141">
        <v>3.6253271496058801</v>
      </c>
      <c r="B3141">
        <v>8.8805006870126402</v>
      </c>
    </row>
    <row r="3142" spans="1:2" x14ac:dyDescent="0.25">
      <c r="A3142">
        <v>6.70837620037842</v>
      </c>
      <c r="B3142">
        <v>5.4912146391536396</v>
      </c>
    </row>
    <row r="3143" spans="1:2" x14ac:dyDescent="0.25">
      <c r="A3143">
        <v>2.98524007950894</v>
      </c>
      <c r="B3143">
        <v>8.8111973184707608</v>
      </c>
    </row>
    <row r="3144" spans="1:2" x14ac:dyDescent="0.25">
      <c r="A3144">
        <v>3.8179643427277399</v>
      </c>
      <c r="B3144">
        <v>9.1239602140354794</v>
      </c>
    </row>
    <row r="3145" spans="1:2" x14ac:dyDescent="0.25">
      <c r="A3145">
        <v>3.59012593716262</v>
      </c>
      <c r="B3145">
        <v>8.8808211822257306</v>
      </c>
    </row>
    <row r="3146" spans="1:2" x14ac:dyDescent="0.25">
      <c r="A3146">
        <v>0.87736690303014297</v>
      </c>
      <c r="B3146">
        <v>1.24299360518574</v>
      </c>
    </row>
    <row r="3147" spans="1:2" x14ac:dyDescent="0.25">
      <c r="A3147">
        <v>1.36563614718916</v>
      </c>
      <c r="B3147">
        <v>1.27914796923537</v>
      </c>
    </row>
    <row r="3148" spans="1:2" x14ac:dyDescent="0.25">
      <c r="A3148">
        <v>1.14848505220064</v>
      </c>
      <c r="B3148">
        <v>0.95012882412461896</v>
      </c>
    </row>
    <row r="3149" spans="1:2" x14ac:dyDescent="0.25">
      <c r="A3149">
        <v>6.5874751107043004</v>
      </c>
      <c r="B3149">
        <v>5.4679901186165996</v>
      </c>
    </row>
    <row r="3150" spans="1:2" x14ac:dyDescent="0.25">
      <c r="A3150">
        <v>3.3653737992758002</v>
      </c>
      <c r="B3150">
        <v>8.7132099510794703</v>
      </c>
    </row>
    <row r="3151" spans="1:2" x14ac:dyDescent="0.25">
      <c r="A3151">
        <v>6.6580863880738104</v>
      </c>
      <c r="B3151">
        <v>5.0499843404381703</v>
      </c>
    </row>
    <row r="3152" spans="1:2" x14ac:dyDescent="0.25">
      <c r="A3152">
        <v>6.9572939221777004</v>
      </c>
      <c r="B3152">
        <v>5.2136289473867299</v>
      </c>
    </row>
    <row r="3153" spans="1:2" x14ac:dyDescent="0.25">
      <c r="A3153">
        <v>7.0319808228975003</v>
      </c>
      <c r="B3153">
        <v>5.9384347350517297</v>
      </c>
    </row>
    <row r="3154" spans="1:2" x14ac:dyDescent="0.25">
      <c r="A3154">
        <v>1.3202148521663799</v>
      </c>
      <c r="B3154">
        <v>1.3401468507858101</v>
      </c>
    </row>
    <row r="3155" spans="1:2" x14ac:dyDescent="0.25">
      <c r="A3155">
        <v>1.28058188569697</v>
      </c>
      <c r="B3155">
        <v>1.1722559722188</v>
      </c>
    </row>
    <row r="3156" spans="1:2" x14ac:dyDescent="0.25">
      <c r="A3156">
        <v>7.5372488705814904</v>
      </c>
      <c r="B3156">
        <v>5.4448546958318298</v>
      </c>
    </row>
    <row r="3157" spans="1:2" x14ac:dyDescent="0.25">
      <c r="A3157">
        <v>3.3478699738949702</v>
      </c>
      <c r="B3157">
        <v>8.60763063226727</v>
      </c>
    </row>
    <row r="3158" spans="1:2" x14ac:dyDescent="0.25">
      <c r="A3158">
        <v>3.5301284355242601</v>
      </c>
      <c r="B3158">
        <v>9.0971052624720308</v>
      </c>
    </row>
    <row r="3159" spans="1:2" x14ac:dyDescent="0.25">
      <c r="A3159">
        <v>3.66887531094337</v>
      </c>
      <c r="B3159">
        <v>8.8679098542246297</v>
      </c>
    </row>
    <row r="3160" spans="1:2" x14ac:dyDescent="0.25">
      <c r="A3160">
        <v>1.1933818748118801</v>
      </c>
      <c r="B3160">
        <v>1.0532152388460101</v>
      </c>
    </row>
    <row r="3161" spans="1:2" x14ac:dyDescent="0.25">
      <c r="A3161">
        <v>0.68489172223431105</v>
      </c>
      <c r="B3161">
        <v>1.4563583496078001</v>
      </c>
    </row>
    <row r="3162" spans="1:2" x14ac:dyDescent="0.25">
      <c r="A3162">
        <v>7.0272619897112003</v>
      </c>
      <c r="B3162">
        <v>5.2320932199509196</v>
      </c>
    </row>
    <row r="3163" spans="1:2" x14ac:dyDescent="0.25">
      <c r="A3163">
        <v>1.7110454945559701</v>
      </c>
      <c r="B3163">
        <v>0.97405414578263705</v>
      </c>
    </row>
    <row r="3164" spans="1:2" x14ac:dyDescent="0.25">
      <c r="A3164">
        <v>1.3902119901091501</v>
      </c>
      <c r="B3164">
        <v>0.93970399881843203</v>
      </c>
    </row>
    <row r="3165" spans="1:2" x14ac:dyDescent="0.25">
      <c r="A3165">
        <v>6.0503947309548796</v>
      </c>
      <c r="B3165">
        <v>5.1636179788386798</v>
      </c>
    </row>
    <row r="3166" spans="1:2" x14ac:dyDescent="0.25">
      <c r="A3166">
        <v>2.9893923060762102</v>
      </c>
      <c r="B3166">
        <v>8.8775359650729406</v>
      </c>
    </row>
    <row r="3167" spans="1:2" x14ac:dyDescent="0.25">
      <c r="A3167">
        <v>3.25016321236581</v>
      </c>
      <c r="B3167">
        <v>8.7835279194974305</v>
      </c>
    </row>
    <row r="3168" spans="1:2" x14ac:dyDescent="0.25">
      <c r="A3168">
        <v>2.3425778579646801</v>
      </c>
      <c r="B3168">
        <v>1.49266000608298</v>
      </c>
    </row>
    <row r="3169" spans="1:2" x14ac:dyDescent="0.25">
      <c r="A3169">
        <v>6.4100547666481598</v>
      </c>
      <c r="B3169">
        <v>5.20636054541876</v>
      </c>
    </row>
    <row r="3170" spans="1:2" x14ac:dyDescent="0.25">
      <c r="A3170">
        <v>6.6635190995603901</v>
      </c>
      <c r="B3170">
        <v>5.6047418356333401</v>
      </c>
    </row>
    <row r="3171" spans="1:2" x14ac:dyDescent="0.25">
      <c r="A3171">
        <v>6.8542367767280599</v>
      </c>
      <c r="B3171">
        <v>5.3250395265237502</v>
      </c>
    </row>
    <row r="3172" spans="1:2" x14ac:dyDescent="0.25">
      <c r="A3172">
        <v>0.89374568383906405</v>
      </c>
      <c r="B3172">
        <v>1.2698258714189601</v>
      </c>
    </row>
    <row r="3173" spans="1:2" x14ac:dyDescent="0.25">
      <c r="A3173">
        <v>2.9484421073662399</v>
      </c>
      <c r="B3173">
        <v>9.2869480605536694</v>
      </c>
    </row>
    <row r="3174" spans="1:2" x14ac:dyDescent="0.25">
      <c r="A3174">
        <v>3.3018069276672901</v>
      </c>
      <c r="B3174">
        <v>8.6439494328327608</v>
      </c>
    </row>
    <row r="3175" spans="1:2" x14ac:dyDescent="0.25">
      <c r="A3175">
        <v>6.9867748391197102</v>
      </c>
      <c r="B3175">
        <v>5.28797648426817</v>
      </c>
    </row>
    <row r="3176" spans="1:2" x14ac:dyDescent="0.25">
      <c r="A3176">
        <v>1.2184354879861401</v>
      </c>
      <c r="B3176">
        <v>1.84541147441088</v>
      </c>
    </row>
    <row r="3177" spans="1:2" x14ac:dyDescent="0.25">
      <c r="A3177">
        <v>6.6134354463759797</v>
      </c>
      <c r="B3177">
        <v>4.9744649775238097</v>
      </c>
    </row>
    <row r="3178" spans="1:2" x14ac:dyDescent="0.25">
      <c r="A3178">
        <v>3.40821947698945</v>
      </c>
      <c r="B3178">
        <v>8.5929603879440197</v>
      </c>
    </row>
    <row r="3179" spans="1:2" x14ac:dyDescent="0.25">
      <c r="A3179">
        <v>3.35216267342226</v>
      </c>
      <c r="B3179">
        <v>8.8809446009880304</v>
      </c>
    </row>
    <row r="3180" spans="1:2" x14ac:dyDescent="0.25">
      <c r="A3180">
        <v>6.7305883770941</v>
      </c>
      <c r="B3180">
        <v>4.9712480926793203</v>
      </c>
    </row>
    <row r="3181" spans="1:2" x14ac:dyDescent="0.25">
      <c r="A3181">
        <v>3.1535090598362401</v>
      </c>
      <c r="B3181">
        <v>8.7390652361420607</v>
      </c>
    </row>
    <row r="3182" spans="1:2" x14ac:dyDescent="0.25">
      <c r="A3182">
        <v>3.1258474053477898</v>
      </c>
      <c r="B3182">
        <v>8.5948448418690599</v>
      </c>
    </row>
    <row r="3183" spans="1:2" x14ac:dyDescent="0.25">
      <c r="A3183">
        <v>6.5839751505150996</v>
      </c>
      <c r="B3183">
        <v>5.3234018424670904</v>
      </c>
    </row>
    <row r="3184" spans="1:2" x14ac:dyDescent="0.25">
      <c r="A3184">
        <v>6.6356543890884696</v>
      </c>
      <c r="B3184">
        <v>5.7380944487343601</v>
      </c>
    </row>
    <row r="3185" spans="1:2" x14ac:dyDescent="0.25">
      <c r="A3185">
        <v>1.06143054097421</v>
      </c>
      <c r="B3185">
        <v>1.36099640509349</v>
      </c>
    </row>
    <row r="3186" spans="1:2" x14ac:dyDescent="0.25">
      <c r="A3186">
        <v>3.0468563073777299</v>
      </c>
      <c r="B3186">
        <v>8.9932951706157702</v>
      </c>
    </row>
    <row r="3187" spans="1:2" x14ac:dyDescent="0.25">
      <c r="A3187">
        <v>6.4480908121179201</v>
      </c>
      <c r="B3187">
        <v>5.7132362630226696</v>
      </c>
    </row>
    <row r="3188" spans="1:2" x14ac:dyDescent="0.25">
      <c r="A3188">
        <v>1.3113554298538901</v>
      </c>
      <c r="B3188">
        <v>1.5712319456444399</v>
      </c>
    </row>
    <row r="3189" spans="1:2" x14ac:dyDescent="0.25">
      <c r="A3189">
        <v>1.1985570074094201</v>
      </c>
      <c r="B3189">
        <v>0.95729763403684198</v>
      </c>
    </row>
    <row r="3190" spans="1:2" x14ac:dyDescent="0.25">
      <c r="A3190">
        <v>3.4313212874743901</v>
      </c>
      <c r="B3190">
        <v>8.5006143565470005</v>
      </c>
    </row>
    <row r="3191" spans="1:2" x14ac:dyDescent="0.25">
      <c r="A3191">
        <v>7.19597770057376</v>
      </c>
      <c r="B3191">
        <v>5.4904091269989701</v>
      </c>
    </row>
    <row r="3192" spans="1:2" x14ac:dyDescent="0.25">
      <c r="A3192">
        <v>6.2938880971420597</v>
      </c>
      <c r="B3192">
        <v>5.5369855665196797</v>
      </c>
    </row>
    <row r="3193" spans="1:2" x14ac:dyDescent="0.25">
      <c r="A3193">
        <v>0.80969751100479603</v>
      </c>
      <c r="B3193">
        <v>1.6381369047773799</v>
      </c>
    </row>
    <row r="3194" spans="1:2" x14ac:dyDescent="0.25">
      <c r="A3194">
        <v>1.2795763653999901</v>
      </c>
      <c r="B3194">
        <v>1.48200419294504</v>
      </c>
    </row>
    <row r="3195" spans="1:2" x14ac:dyDescent="0.25">
      <c r="A3195">
        <v>3.1178076041629001</v>
      </c>
      <c r="B3195">
        <v>8.5101184575557305</v>
      </c>
    </row>
    <row r="3196" spans="1:2" x14ac:dyDescent="0.25">
      <c r="A3196">
        <v>6.2725478063161102</v>
      </c>
      <c r="B3196">
        <v>5.5578836129521498</v>
      </c>
    </row>
    <row r="3197" spans="1:2" x14ac:dyDescent="0.25">
      <c r="A3197">
        <v>7.2629915179922699</v>
      </c>
      <c r="B3197">
        <v>5.57475408511824</v>
      </c>
    </row>
    <row r="3198" spans="1:2" x14ac:dyDescent="0.25">
      <c r="A3198">
        <v>6.4083309114437998</v>
      </c>
      <c r="B3198">
        <v>5.8617170570617096</v>
      </c>
    </row>
    <row r="3199" spans="1:2" x14ac:dyDescent="0.25">
      <c r="A3199">
        <v>6.3672666998896599</v>
      </c>
      <c r="B3199">
        <v>5.2773786126005398</v>
      </c>
    </row>
    <row r="3200" spans="1:2" x14ac:dyDescent="0.25">
      <c r="A3200">
        <v>5.8802083295221301</v>
      </c>
      <c r="B3200">
        <v>5.2275855718990796</v>
      </c>
    </row>
    <row r="3201" spans="1:2" x14ac:dyDescent="0.25">
      <c r="A3201">
        <v>3.7185806236532102</v>
      </c>
      <c r="B3201">
        <v>8.5622178877515491</v>
      </c>
    </row>
    <row r="3202" spans="1:2" x14ac:dyDescent="0.25">
      <c r="A3202">
        <v>1.21015187481546</v>
      </c>
      <c r="B3202">
        <v>1.23304244500989</v>
      </c>
    </row>
    <row r="3203" spans="1:2" x14ac:dyDescent="0.25">
      <c r="A3203">
        <v>3.7687040075608498</v>
      </c>
      <c r="B3203">
        <v>9.2984528286242192</v>
      </c>
    </row>
    <row r="3204" spans="1:2" x14ac:dyDescent="0.25">
      <c r="A3204">
        <v>0.88790759762885696</v>
      </c>
      <c r="B3204">
        <v>1.60294852764352</v>
      </c>
    </row>
    <row r="3205" spans="1:2" x14ac:dyDescent="0.25">
      <c r="A3205">
        <v>1.4741135175417299</v>
      </c>
      <c r="B3205">
        <v>0.75411109406892796</v>
      </c>
    </row>
    <row r="3206" spans="1:2" x14ac:dyDescent="0.25">
      <c r="A3206">
        <v>1.1296874822776899</v>
      </c>
      <c r="B3206">
        <v>1.0872804720201701</v>
      </c>
    </row>
    <row r="3207" spans="1:2" x14ac:dyDescent="0.25">
      <c r="A3207">
        <v>3.0098896765563201</v>
      </c>
      <c r="B3207">
        <v>8.2688641154417297</v>
      </c>
    </row>
    <row r="3208" spans="1:2" x14ac:dyDescent="0.25">
      <c r="A3208">
        <v>3.6747916913149199</v>
      </c>
      <c r="B3208">
        <v>8.6281518582095593</v>
      </c>
    </row>
    <row r="3209" spans="1:2" x14ac:dyDescent="0.25">
      <c r="A3209">
        <v>1.06278062635269</v>
      </c>
      <c r="B3209">
        <v>1.1358529310338701</v>
      </c>
    </row>
    <row r="3210" spans="1:2" x14ac:dyDescent="0.25">
      <c r="A3210">
        <v>3.1060607306018699</v>
      </c>
      <c r="B3210">
        <v>8.9522891354434506</v>
      </c>
    </row>
    <row r="3211" spans="1:2" x14ac:dyDescent="0.25">
      <c r="A3211">
        <v>3.3878417374651</v>
      </c>
      <c r="B3211">
        <v>9.0645825706065803</v>
      </c>
    </row>
    <row r="3212" spans="1:2" x14ac:dyDescent="0.25">
      <c r="A3212">
        <v>1.1600011512366699</v>
      </c>
      <c r="B3212">
        <v>0.89265952373797897</v>
      </c>
    </row>
    <row r="3213" spans="1:2" x14ac:dyDescent="0.25">
      <c r="A3213">
        <v>6.2518902616900904</v>
      </c>
      <c r="B3213">
        <v>6.0448210464636096</v>
      </c>
    </row>
    <row r="3214" spans="1:2" x14ac:dyDescent="0.25">
      <c r="A3214">
        <v>6.9635394275209599</v>
      </c>
      <c r="B3214">
        <v>5.3111794126456102</v>
      </c>
    </row>
    <row r="3215" spans="1:2" x14ac:dyDescent="0.25">
      <c r="A3215">
        <v>3.0293563156900198</v>
      </c>
      <c r="B3215">
        <v>9.1318698802694094</v>
      </c>
    </row>
    <row r="3216" spans="1:2" x14ac:dyDescent="0.25">
      <c r="A3216">
        <v>6.6737765986086997</v>
      </c>
      <c r="B3216">
        <v>5.2940898959017302</v>
      </c>
    </row>
    <row r="3217" spans="1:2" x14ac:dyDescent="0.25">
      <c r="A3217">
        <v>2.9664609964365201</v>
      </c>
      <c r="B3217">
        <v>8.59620345713655</v>
      </c>
    </row>
    <row r="3218" spans="1:2" x14ac:dyDescent="0.25">
      <c r="A3218">
        <v>1.5604458167026001</v>
      </c>
      <c r="B3218">
        <v>1.7972681129368</v>
      </c>
    </row>
    <row r="3219" spans="1:2" x14ac:dyDescent="0.25">
      <c r="A3219">
        <v>2.8794637859746799</v>
      </c>
      <c r="B3219">
        <v>8.9652273501875293</v>
      </c>
    </row>
    <row r="3220" spans="1:2" x14ac:dyDescent="0.25">
      <c r="A3220">
        <v>3.5006896870423798</v>
      </c>
      <c r="B3220">
        <v>8.1264543186712306</v>
      </c>
    </row>
    <row r="3221" spans="1:2" x14ac:dyDescent="0.25">
      <c r="A3221">
        <v>1.22920470122281</v>
      </c>
      <c r="B3221">
        <v>0.62502568373249701</v>
      </c>
    </row>
    <row r="3222" spans="1:2" x14ac:dyDescent="0.25">
      <c r="A3222">
        <v>1.5435141389968801</v>
      </c>
      <c r="B3222">
        <v>0.980363934360022</v>
      </c>
    </row>
    <row r="3223" spans="1:2" x14ac:dyDescent="0.25">
      <c r="A3223">
        <v>6.6924662337843701</v>
      </c>
      <c r="B3223">
        <v>5.2882001092867004</v>
      </c>
    </row>
    <row r="3224" spans="1:2" x14ac:dyDescent="0.25">
      <c r="A3224">
        <v>6.7152078858991704</v>
      </c>
      <c r="B3224">
        <v>5.63020743241524</v>
      </c>
    </row>
    <row r="3225" spans="1:2" x14ac:dyDescent="0.25">
      <c r="A3225">
        <v>1.2156862699553901</v>
      </c>
      <c r="B3225">
        <v>0.89879555564723901</v>
      </c>
    </row>
    <row r="3226" spans="1:2" x14ac:dyDescent="0.25">
      <c r="A3226">
        <v>2.9553112586197798</v>
      </c>
      <c r="B3226">
        <v>8.4548123290317605</v>
      </c>
    </row>
    <row r="3227" spans="1:2" x14ac:dyDescent="0.25">
      <c r="A3227">
        <v>6.87982437213424</v>
      </c>
      <c r="B3227">
        <v>5.1430948073394198</v>
      </c>
    </row>
    <row r="3228" spans="1:2" x14ac:dyDescent="0.25">
      <c r="A3228">
        <v>7.0610118512860698</v>
      </c>
      <c r="B3228">
        <v>5.4476802465206902</v>
      </c>
    </row>
    <row r="3229" spans="1:2" x14ac:dyDescent="0.25">
      <c r="A3229">
        <v>5.91279026050554</v>
      </c>
      <c r="B3229">
        <v>5.1563014034515904</v>
      </c>
    </row>
    <row r="3230" spans="1:2" x14ac:dyDescent="0.25">
      <c r="A3230">
        <v>1.1814408524175899</v>
      </c>
      <c r="B3230">
        <v>1.5063279503086899</v>
      </c>
    </row>
    <row r="3231" spans="1:2" x14ac:dyDescent="0.25">
      <c r="A3231">
        <v>0.89014540717167001</v>
      </c>
      <c r="B3231">
        <v>1.4248810439020101</v>
      </c>
    </row>
    <row r="3232" spans="1:2" x14ac:dyDescent="0.25">
      <c r="A3232">
        <v>1.24816572127294</v>
      </c>
      <c r="B3232">
        <v>1.19046400901674</v>
      </c>
    </row>
    <row r="3233" spans="1:2" x14ac:dyDescent="0.25">
      <c r="A3233">
        <v>2.9522260695590399</v>
      </c>
      <c r="B3233">
        <v>9.3015093508780406</v>
      </c>
    </row>
    <row r="3234" spans="1:2" x14ac:dyDescent="0.25">
      <c r="A3234">
        <v>3.1620378169654599</v>
      </c>
      <c r="B3234">
        <v>8.4334655608122393</v>
      </c>
    </row>
    <row r="3235" spans="1:2" x14ac:dyDescent="0.25">
      <c r="A3235">
        <v>1.53452340272126</v>
      </c>
      <c r="B3235">
        <v>1.31072109911165</v>
      </c>
    </row>
    <row r="3236" spans="1:2" x14ac:dyDescent="0.25">
      <c r="A3236">
        <v>1.54651249607813</v>
      </c>
      <c r="B3236">
        <v>1.44274535129933</v>
      </c>
    </row>
    <row r="3237" spans="1:2" x14ac:dyDescent="0.25">
      <c r="A3237">
        <v>0.50343733358092801</v>
      </c>
      <c r="B3237">
        <v>1.25619629522928</v>
      </c>
    </row>
    <row r="3238" spans="1:2" x14ac:dyDescent="0.25">
      <c r="A3238">
        <v>3.3993806513309099</v>
      </c>
      <c r="B3238">
        <v>8.6989815199490508</v>
      </c>
    </row>
    <row r="3239" spans="1:2" x14ac:dyDescent="0.25">
      <c r="A3239">
        <v>3.3499394245311098</v>
      </c>
      <c r="B3239">
        <v>8.9293868912992895</v>
      </c>
    </row>
    <row r="3240" spans="1:2" x14ac:dyDescent="0.25">
      <c r="A3240">
        <v>3.7686883364194901</v>
      </c>
      <c r="B3240">
        <v>8.8951702579063401</v>
      </c>
    </row>
    <row r="3241" spans="1:2" x14ac:dyDescent="0.25">
      <c r="A3241">
        <v>6.2537036718950398</v>
      </c>
      <c r="B3241">
        <v>5.0384214804052396</v>
      </c>
    </row>
    <row r="3242" spans="1:2" x14ac:dyDescent="0.25">
      <c r="A3242">
        <v>0.97656100369510901</v>
      </c>
      <c r="B3242">
        <v>1.2037894098061701</v>
      </c>
    </row>
    <row r="3243" spans="1:2" x14ac:dyDescent="0.25">
      <c r="A3243">
        <v>3.7282476460182101</v>
      </c>
      <c r="B3243">
        <v>8.4800983195721393</v>
      </c>
    </row>
    <row r="3244" spans="1:2" x14ac:dyDescent="0.25">
      <c r="A3244">
        <v>1.19357282917375</v>
      </c>
      <c r="B3244">
        <v>1.1525837856150201</v>
      </c>
    </row>
    <row r="3245" spans="1:2" x14ac:dyDescent="0.25">
      <c r="A3245">
        <v>6.9907802257514504</v>
      </c>
      <c r="B3245">
        <v>5.1566029266953199</v>
      </c>
    </row>
    <row r="3246" spans="1:2" x14ac:dyDescent="0.25">
      <c r="A3246">
        <v>3.2958069224898598</v>
      </c>
      <c r="B3246">
        <v>8.8772223529920105</v>
      </c>
    </row>
    <row r="3247" spans="1:2" x14ac:dyDescent="0.25">
      <c r="A3247">
        <v>3.29551778703684</v>
      </c>
      <c r="B3247">
        <v>9.2711501709925699</v>
      </c>
    </row>
    <row r="3248" spans="1:2" x14ac:dyDescent="0.25">
      <c r="A3248">
        <v>6.2133371491021796</v>
      </c>
      <c r="B3248">
        <v>5.9918433359296497</v>
      </c>
    </row>
    <row r="3249" spans="1:2" x14ac:dyDescent="0.25">
      <c r="A3249">
        <v>2.5325908373021599</v>
      </c>
      <c r="B3249">
        <v>8.7753997460751094</v>
      </c>
    </row>
    <row r="3250" spans="1:2" x14ac:dyDescent="0.25">
      <c r="A3250">
        <v>1.81863360436054</v>
      </c>
      <c r="B3250">
        <v>1.06589527331942</v>
      </c>
    </row>
    <row r="3251" spans="1:2" x14ac:dyDescent="0.25">
      <c r="A3251">
        <v>6.4877473832436099</v>
      </c>
      <c r="B3251">
        <v>5.1442721273904404</v>
      </c>
    </row>
    <row r="3252" spans="1:2" x14ac:dyDescent="0.25">
      <c r="A3252">
        <v>3.37866584702663</v>
      </c>
      <c r="B3252">
        <v>9.0568210058052205</v>
      </c>
    </row>
    <row r="3253" spans="1:2" x14ac:dyDescent="0.25">
      <c r="A3253">
        <v>6.7546587366607396</v>
      </c>
      <c r="B3253">
        <v>5.6783328088771299</v>
      </c>
    </row>
    <row r="3254" spans="1:2" x14ac:dyDescent="0.25">
      <c r="A3254">
        <v>2.6647547048004099</v>
      </c>
      <c r="B3254">
        <v>8.9585682696018605</v>
      </c>
    </row>
    <row r="3255" spans="1:2" x14ac:dyDescent="0.25">
      <c r="A3255">
        <v>6.23379274277909</v>
      </c>
      <c r="B3255">
        <v>5.4740176622256804</v>
      </c>
    </row>
    <row r="3256" spans="1:2" x14ac:dyDescent="0.25">
      <c r="A3256">
        <v>1.2104398341310101</v>
      </c>
      <c r="B3256">
        <v>1.14304380068425</v>
      </c>
    </row>
    <row r="3257" spans="1:2" x14ac:dyDescent="0.25">
      <c r="A3257">
        <v>1.60591214242836</v>
      </c>
      <c r="B3257">
        <v>1.15259914134087</v>
      </c>
    </row>
    <row r="3258" spans="1:2" x14ac:dyDescent="0.25">
      <c r="A3258">
        <v>6.4638549518068897</v>
      </c>
      <c r="B3258">
        <v>5.4024782541365699</v>
      </c>
    </row>
    <row r="3259" spans="1:2" x14ac:dyDescent="0.25">
      <c r="A3259">
        <v>1.6495788639070801</v>
      </c>
      <c r="B3259">
        <v>1.27024703491566</v>
      </c>
    </row>
    <row r="3260" spans="1:2" x14ac:dyDescent="0.25">
      <c r="A3260">
        <v>1.48103225644722</v>
      </c>
      <c r="B3260">
        <v>0.75263326301654998</v>
      </c>
    </row>
    <row r="3261" spans="1:2" x14ac:dyDescent="0.25">
      <c r="A3261">
        <v>3.1371186092803698</v>
      </c>
      <c r="B3261">
        <v>8.82978211911513</v>
      </c>
    </row>
    <row r="3262" spans="1:2" x14ac:dyDescent="0.25">
      <c r="A3262">
        <v>6.9865297570856502</v>
      </c>
      <c r="B3262">
        <v>5.5636050166270801</v>
      </c>
    </row>
    <row r="3263" spans="1:2" x14ac:dyDescent="0.25">
      <c r="A3263">
        <v>6.8655720190816396</v>
      </c>
      <c r="B3263">
        <v>5.28982267898916</v>
      </c>
    </row>
    <row r="3264" spans="1:2" x14ac:dyDescent="0.25">
      <c r="A3264">
        <v>1.6907905578565201</v>
      </c>
      <c r="B3264">
        <v>1.46604979479827</v>
      </c>
    </row>
    <row r="3265" spans="1:2" x14ac:dyDescent="0.25">
      <c r="A3265">
        <v>3.8415265766360398</v>
      </c>
      <c r="B3265">
        <v>9.1434971714398205</v>
      </c>
    </row>
    <row r="3266" spans="1:2" x14ac:dyDescent="0.25">
      <c r="A3266">
        <v>3.3463207452291401</v>
      </c>
      <c r="B3266">
        <v>8.5538454903005405</v>
      </c>
    </row>
    <row r="3267" spans="1:2" x14ac:dyDescent="0.25">
      <c r="A3267">
        <v>6.2053491831255601</v>
      </c>
      <c r="B3267">
        <v>5.4733783873851998</v>
      </c>
    </row>
    <row r="3268" spans="1:2" x14ac:dyDescent="0.25">
      <c r="A3268">
        <v>1.3345079345141699</v>
      </c>
      <c r="B3268">
        <v>1.34355799027789</v>
      </c>
    </row>
    <row r="3269" spans="1:2" x14ac:dyDescent="0.25">
      <c r="A3269">
        <v>3.3169707868742302</v>
      </c>
      <c r="B3269">
        <v>9.1889638135166898</v>
      </c>
    </row>
    <row r="3270" spans="1:2" x14ac:dyDescent="0.25">
      <c r="A3270">
        <v>7.41885598578975</v>
      </c>
      <c r="B3270">
        <v>4.9540097848376297</v>
      </c>
    </row>
    <row r="3271" spans="1:2" x14ac:dyDescent="0.25">
      <c r="A3271">
        <v>1.35539674542</v>
      </c>
      <c r="B3271">
        <v>1.94926485147692</v>
      </c>
    </row>
    <row r="3272" spans="1:2" x14ac:dyDescent="0.25">
      <c r="A3272">
        <v>0.86986640502005697</v>
      </c>
      <c r="B3272">
        <v>1.4034169461020001</v>
      </c>
    </row>
    <row r="3273" spans="1:2" x14ac:dyDescent="0.25">
      <c r="A3273">
        <v>2.7605457142883401</v>
      </c>
      <c r="B3273">
        <v>8.4478889436069302</v>
      </c>
    </row>
    <row r="3274" spans="1:2" x14ac:dyDescent="0.25">
      <c r="A3274">
        <v>1.51102546675177</v>
      </c>
      <c r="B3274">
        <v>1.2472477076041999</v>
      </c>
    </row>
    <row r="3275" spans="1:2" x14ac:dyDescent="0.25">
      <c r="A3275">
        <v>6.6285800430122297</v>
      </c>
      <c r="B3275">
        <v>5.2524109415538902</v>
      </c>
    </row>
    <row r="3276" spans="1:2" x14ac:dyDescent="0.25">
      <c r="A3276">
        <v>3.6036014827274099</v>
      </c>
      <c r="B3276">
        <v>8.5742028055954105</v>
      </c>
    </row>
    <row r="3277" spans="1:2" x14ac:dyDescent="0.25">
      <c r="A3277">
        <v>6.87558300439043</v>
      </c>
      <c r="B3277">
        <v>4.8529868472667896</v>
      </c>
    </row>
    <row r="3278" spans="1:2" x14ac:dyDescent="0.25">
      <c r="A3278">
        <v>1.15361686199917</v>
      </c>
      <c r="B3278">
        <v>1.36041208427034</v>
      </c>
    </row>
    <row r="3279" spans="1:2" x14ac:dyDescent="0.25">
      <c r="A3279">
        <v>3.7271965930977502</v>
      </c>
      <c r="B3279">
        <v>8.4346228582568106</v>
      </c>
    </row>
    <row r="3280" spans="1:2" x14ac:dyDescent="0.25">
      <c r="A3280">
        <v>3.5530710182753098</v>
      </c>
      <c r="B3280">
        <v>8.2942681988801503</v>
      </c>
    </row>
    <row r="3281" spans="1:2" x14ac:dyDescent="0.25">
      <c r="A3281">
        <v>3.4952532602250899</v>
      </c>
      <c r="B3281">
        <v>8.2741786419341707</v>
      </c>
    </row>
    <row r="3282" spans="1:2" x14ac:dyDescent="0.25">
      <c r="A3282">
        <v>3.4744036663694802</v>
      </c>
      <c r="B3282">
        <v>8.6933452932044997</v>
      </c>
    </row>
    <row r="3283" spans="1:2" x14ac:dyDescent="0.25">
      <c r="A3283">
        <v>3.38717255755052</v>
      </c>
      <c r="B3283">
        <v>8.6059178977941997</v>
      </c>
    </row>
    <row r="3284" spans="1:2" x14ac:dyDescent="0.25">
      <c r="A3284">
        <v>3.5309600866988</v>
      </c>
      <c r="B3284">
        <v>9.3489218639922296</v>
      </c>
    </row>
    <row r="3285" spans="1:2" x14ac:dyDescent="0.25">
      <c r="A3285">
        <v>3.00371452180562</v>
      </c>
      <c r="B3285">
        <v>8.5324705910049605</v>
      </c>
    </row>
    <row r="3286" spans="1:2" x14ac:dyDescent="0.25">
      <c r="A3286">
        <v>3.3810548894752999</v>
      </c>
      <c r="B3286">
        <v>8.0425305884461196</v>
      </c>
    </row>
    <row r="3287" spans="1:2" x14ac:dyDescent="0.25">
      <c r="A3287">
        <v>6.3806162908015898</v>
      </c>
      <c r="B3287">
        <v>5.63581950084001</v>
      </c>
    </row>
    <row r="3288" spans="1:2" x14ac:dyDescent="0.25">
      <c r="A3288">
        <v>6.9704933534599904</v>
      </c>
      <c r="B3288">
        <v>5.3920363590739999</v>
      </c>
    </row>
    <row r="3289" spans="1:2" x14ac:dyDescent="0.25">
      <c r="A3289">
        <v>6.98370839107048</v>
      </c>
      <c r="B3289">
        <v>5.3311020683943298</v>
      </c>
    </row>
    <row r="3290" spans="1:2" x14ac:dyDescent="0.25">
      <c r="A3290">
        <v>6.4974799179078602</v>
      </c>
      <c r="B3290">
        <v>5.0805296447555497</v>
      </c>
    </row>
    <row r="3291" spans="1:2" x14ac:dyDescent="0.25">
      <c r="A3291">
        <v>3.6204592867276899</v>
      </c>
      <c r="B3291">
        <v>8.5429504116779906</v>
      </c>
    </row>
    <row r="3292" spans="1:2" x14ac:dyDescent="0.25">
      <c r="A3292">
        <v>3.44141697649698</v>
      </c>
      <c r="B3292">
        <v>8.5452729829346907</v>
      </c>
    </row>
    <row r="3293" spans="1:2" x14ac:dyDescent="0.25">
      <c r="A3293">
        <v>1.0731613341825501</v>
      </c>
      <c r="B3293">
        <v>1.70358867340012</v>
      </c>
    </row>
    <row r="3294" spans="1:2" x14ac:dyDescent="0.25">
      <c r="A3294">
        <v>0.66410082216405897</v>
      </c>
      <c r="B3294">
        <v>0.96909051960038095</v>
      </c>
    </row>
    <row r="3295" spans="1:2" x14ac:dyDescent="0.25">
      <c r="A3295">
        <v>6.5095948092753</v>
      </c>
      <c r="B3295">
        <v>5.0713959122849701</v>
      </c>
    </row>
    <row r="3296" spans="1:2" x14ac:dyDescent="0.25">
      <c r="A3296">
        <v>6.7643491263358104</v>
      </c>
      <c r="B3296">
        <v>5.0432503244997902</v>
      </c>
    </row>
    <row r="3297" spans="1:2" x14ac:dyDescent="0.25">
      <c r="A3297">
        <v>3.5796884535720701</v>
      </c>
      <c r="B3297">
        <v>8.7543968417025706</v>
      </c>
    </row>
    <row r="3298" spans="1:2" x14ac:dyDescent="0.25">
      <c r="A3298">
        <v>3.7923002195268301</v>
      </c>
      <c r="B3298">
        <v>8.8593614763668196</v>
      </c>
    </row>
    <row r="3299" spans="1:2" x14ac:dyDescent="0.25">
      <c r="A3299">
        <v>1.2069258975889099</v>
      </c>
      <c r="B3299">
        <v>1.5260400994910399</v>
      </c>
    </row>
    <row r="3300" spans="1:2" x14ac:dyDescent="0.25">
      <c r="A3300">
        <v>6.9189891927459497</v>
      </c>
      <c r="B3300">
        <v>5.3915337381949202</v>
      </c>
    </row>
    <row r="3301" spans="1:2" x14ac:dyDescent="0.25">
      <c r="A3301">
        <v>1.2544003913536701</v>
      </c>
      <c r="B3301">
        <v>1.73436417421552</v>
      </c>
    </row>
    <row r="3302" spans="1:2" x14ac:dyDescent="0.25">
      <c r="A3302">
        <v>2.5175658128162799</v>
      </c>
      <c r="B3302">
        <v>9.0021739684056996</v>
      </c>
    </row>
    <row r="3303" spans="1:2" x14ac:dyDescent="0.25">
      <c r="A3303">
        <v>3.1259291380854002</v>
      </c>
      <c r="B3303">
        <v>8.6715323863199707</v>
      </c>
    </row>
    <row r="3304" spans="1:2" x14ac:dyDescent="0.25">
      <c r="A3304">
        <v>1.0114410117343799</v>
      </c>
      <c r="B3304">
        <v>1.52255098122891</v>
      </c>
    </row>
    <row r="3305" spans="1:2" x14ac:dyDescent="0.25">
      <c r="A3305">
        <v>1.2821344033267099</v>
      </c>
      <c r="B3305">
        <v>1.3171751327793799</v>
      </c>
    </row>
    <row r="3306" spans="1:2" x14ac:dyDescent="0.25">
      <c r="A3306">
        <v>6.4352284685775203</v>
      </c>
      <c r="B3306">
        <v>5.7495402946801901</v>
      </c>
    </row>
    <row r="3307" spans="1:2" x14ac:dyDescent="0.25">
      <c r="A3307">
        <v>6.3349064325860596</v>
      </c>
      <c r="B3307">
        <v>5.0120576625712596</v>
      </c>
    </row>
    <row r="3308" spans="1:2" x14ac:dyDescent="0.25">
      <c r="A3308">
        <v>1.5522663780996599</v>
      </c>
      <c r="B3308">
        <v>1.45294473209383</v>
      </c>
    </row>
    <row r="3309" spans="1:2" x14ac:dyDescent="0.25">
      <c r="A3309">
        <v>1.5682136019884101</v>
      </c>
      <c r="B3309">
        <v>1.6410303746861401</v>
      </c>
    </row>
    <row r="3310" spans="1:2" x14ac:dyDescent="0.25">
      <c r="A3310">
        <v>3.3335828413142701</v>
      </c>
      <c r="B3310">
        <v>8.5902689480857699</v>
      </c>
    </row>
    <row r="3311" spans="1:2" x14ac:dyDescent="0.25">
      <c r="A3311">
        <v>1.71345833301266</v>
      </c>
      <c r="B3311">
        <v>1.1792284179057599</v>
      </c>
    </row>
    <row r="3312" spans="1:2" x14ac:dyDescent="0.25">
      <c r="A3312">
        <v>3.2169933772920198</v>
      </c>
      <c r="B3312">
        <v>8.1994909878527</v>
      </c>
    </row>
    <row r="3313" spans="1:2" x14ac:dyDescent="0.25">
      <c r="A3313">
        <v>0.64631906301088204</v>
      </c>
      <c r="B3313">
        <v>1.14244970311345</v>
      </c>
    </row>
    <row r="3314" spans="1:2" x14ac:dyDescent="0.25">
      <c r="A3314">
        <v>1.5474917021000201</v>
      </c>
      <c r="B3314">
        <v>1.4921193532389101</v>
      </c>
    </row>
    <row r="3315" spans="1:2" x14ac:dyDescent="0.25">
      <c r="A3315">
        <v>1.0801912714605999</v>
      </c>
      <c r="B3315">
        <v>1.63270620999094</v>
      </c>
    </row>
    <row r="3316" spans="1:2" x14ac:dyDescent="0.25">
      <c r="A3316">
        <v>3.0354993480824</v>
      </c>
      <c r="B3316">
        <v>8.8937200828317007</v>
      </c>
    </row>
    <row r="3317" spans="1:2" x14ac:dyDescent="0.25">
      <c r="A3317">
        <v>5.76728246089157</v>
      </c>
      <c r="B3317">
        <v>5.4146953178888904</v>
      </c>
    </row>
    <row r="3318" spans="1:2" x14ac:dyDescent="0.25">
      <c r="A3318">
        <v>6.2600600389587102</v>
      </c>
      <c r="B3318">
        <v>5.18998179587898</v>
      </c>
    </row>
    <row r="3319" spans="1:2" x14ac:dyDescent="0.25">
      <c r="A3319">
        <v>1.52785667243663</v>
      </c>
      <c r="B3319">
        <v>0.93458382305569498</v>
      </c>
    </row>
    <row r="3320" spans="1:2" x14ac:dyDescent="0.25">
      <c r="A3320">
        <v>6.6363252144735201</v>
      </c>
      <c r="B3320">
        <v>5.2123841491565104</v>
      </c>
    </row>
    <row r="3321" spans="1:2" x14ac:dyDescent="0.25">
      <c r="A3321">
        <v>7.0470165539710798</v>
      </c>
      <c r="B3321">
        <v>5.38239891595006</v>
      </c>
    </row>
    <row r="3322" spans="1:2" x14ac:dyDescent="0.25">
      <c r="A3322">
        <v>6.3559726047705496</v>
      </c>
      <c r="B3322">
        <v>5.4384356893445904</v>
      </c>
    </row>
    <row r="3323" spans="1:2" x14ac:dyDescent="0.25">
      <c r="A3323">
        <v>6.1724033648457901</v>
      </c>
      <c r="B3323">
        <v>5.4723129632297303</v>
      </c>
    </row>
    <row r="3324" spans="1:2" x14ac:dyDescent="0.25">
      <c r="A3324">
        <v>6.1419245140217598</v>
      </c>
      <c r="B3324">
        <v>5.3449892238713401</v>
      </c>
    </row>
    <row r="3325" spans="1:2" x14ac:dyDescent="0.25">
      <c r="A3325">
        <v>1.35267779378873</v>
      </c>
      <c r="B3325">
        <v>1.54446504171701</v>
      </c>
    </row>
    <row r="3326" spans="1:2" x14ac:dyDescent="0.25">
      <c r="A3326">
        <v>6.1045486139891096</v>
      </c>
      <c r="B3326">
        <v>5.53567877509201</v>
      </c>
    </row>
    <row r="3327" spans="1:2" x14ac:dyDescent="0.25">
      <c r="A3327">
        <v>7.2325407034597902</v>
      </c>
      <c r="B3327">
        <v>5.0931597712166798</v>
      </c>
    </row>
    <row r="3328" spans="1:2" x14ac:dyDescent="0.25">
      <c r="A3328">
        <v>1.3518777365538399</v>
      </c>
      <c r="B3328">
        <v>1.1215472217848299</v>
      </c>
    </row>
    <row r="3329" spans="1:2" x14ac:dyDescent="0.25">
      <c r="A3329">
        <v>7.1736586673299101</v>
      </c>
      <c r="B3329">
        <v>5.1902061316713199</v>
      </c>
    </row>
    <row r="3330" spans="1:2" x14ac:dyDescent="0.25">
      <c r="A3330">
        <v>1.32356341010781</v>
      </c>
      <c r="B3330">
        <v>1.24186396641662</v>
      </c>
    </row>
    <row r="3331" spans="1:2" x14ac:dyDescent="0.25">
      <c r="A3331">
        <v>1.72572677699522</v>
      </c>
      <c r="B3331">
        <v>1.71423093972832</v>
      </c>
    </row>
    <row r="3332" spans="1:2" x14ac:dyDescent="0.25">
      <c r="A3332">
        <v>6.5636160624434501</v>
      </c>
      <c r="B3332">
        <v>4.9260983657973796</v>
      </c>
    </row>
    <row r="3333" spans="1:2" x14ac:dyDescent="0.25">
      <c r="A3333">
        <v>1.19648535514961</v>
      </c>
      <c r="B3333">
        <v>1.0902283839947</v>
      </c>
    </row>
    <row r="3334" spans="1:2" x14ac:dyDescent="0.25">
      <c r="A3334">
        <v>6.7328584264201101</v>
      </c>
      <c r="B3334">
        <v>5.38137426693328</v>
      </c>
    </row>
    <row r="3335" spans="1:2" x14ac:dyDescent="0.25">
      <c r="A3335">
        <v>2.4722717702994399</v>
      </c>
      <c r="B3335">
        <v>8.6495545826005706</v>
      </c>
    </row>
    <row r="3336" spans="1:2" x14ac:dyDescent="0.25">
      <c r="A3336">
        <v>1.63028883177656</v>
      </c>
      <c r="B3336">
        <v>1.0705912432242599</v>
      </c>
    </row>
    <row r="3337" spans="1:2" x14ac:dyDescent="0.25">
      <c r="A3337">
        <v>2.96427515956709</v>
      </c>
      <c r="B3337">
        <v>8.8675471558304508</v>
      </c>
    </row>
    <row r="3338" spans="1:2" x14ac:dyDescent="0.25">
      <c r="A3338">
        <v>1.4601380557950401</v>
      </c>
      <c r="B3338">
        <v>0.80353258536021999</v>
      </c>
    </row>
    <row r="3339" spans="1:2" x14ac:dyDescent="0.25">
      <c r="A3339">
        <v>1.3220663913769199</v>
      </c>
      <c r="B3339">
        <v>1.6784147926301001</v>
      </c>
    </row>
    <row r="3340" spans="1:2" x14ac:dyDescent="0.25">
      <c r="A3340">
        <v>6.8061618585399</v>
      </c>
      <c r="B3340">
        <v>5.4124912638373699</v>
      </c>
    </row>
    <row r="3341" spans="1:2" x14ac:dyDescent="0.25">
      <c r="A3341">
        <v>7.0132895514892004</v>
      </c>
      <c r="B3341">
        <v>5.4116292642128903</v>
      </c>
    </row>
    <row r="3342" spans="1:2" x14ac:dyDescent="0.25">
      <c r="A3342">
        <v>6.8496323841598103</v>
      </c>
      <c r="B3342">
        <v>5.7391517151232403</v>
      </c>
    </row>
    <row r="3343" spans="1:2" x14ac:dyDescent="0.25">
      <c r="A3343">
        <v>6.6903509007992801</v>
      </c>
      <c r="B3343">
        <v>5.6378682288492001</v>
      </c>
    </row>
    <row r="3344" spans="1:2" x14ac:dyDescent="0.25">
      <c r="A3344">
        <v>6.7098484619100196</v>
      </c>
      <c r="B3344">
        <v>4.8115403861745696</v>
      </c>
    </row>
    <row r="3345" spans="1:2" x14ac:dyDescent="0.25">
      <c r="A3345">
        <v>0.757051382717149</v>
      </c>
      <c r="B3345">
        <v>1.5192018635806901</v>
      </c>
    </row>
    <row r="3346" spans="1:2" x14ac:dyDescent="0.25">
      <c r="A3346">
        <v>6.3601611882604399</v>
      </c>
      <c r="B3346">
        <v>5.4457837032362999</v>
      </c>
    </row>
    <row r="3347" spans="1:2" x14ac:dyDescent="0.25">
      <c r="A3347">
        <v>1.32584171905637</v>
      </c>
      <c r="B3347">
        <v>1.4733130055455701</v>
      </c>
    </row>
    <row r="3348" spans="1:2" x14ac:dyDescent="0.25">
      <c r="A3348">
        <v>3.231633100622</v>
      </c>
      <c r="B3348">
        <v>8.4885229608035608</v>
      </c>
    </row>
    <row r="3349" spans="1:2" x14ac:dyDescent="0.25">
      <c r="A3349">
        <v>3.4331748858194699</v>
      </c>
      <c r="B3349">
        <v>9.3151272326699797</v>
      </c>
    </row>
    <row r="3350" spans="1:2" x14ac:dyDescent="0.25">
      <c r="A3350">
        <v>7.3095131438576297</v>
      </c>
      <c r="B3350">
        <v>5.1518082471238902</v>
      </c>
    </row>
    <row r="3351" spans="1:2" x14ac:dyDescent="0.25">
      <c r="A3351">
        <v>2.9860830430501499</v>
      </c>
      <c r="B3351">
        <v>8.9257807645229796</v>
      </c>
    </row>
    <row r="3352" spans="1:2" x14ac:dyDescent="0.25">
      <c r="A3352">
        <v>3.3596256051667002</v>
      </c>
      <c r="B3352">
        <v>8.9908799582965102</v>
      </c>
    </row>
    <row r="3353" spans="1:2" x14ac:dyDescent="0.25">
      <c r="A3353">
        <v>3.18242786172845</v>
      </c>
      <c r="B3353">
        <v>8.3506711216258793</v>
      </c>
    </row>
    <row r="3354" spans="1:2" x14ac:dyDescent="0.25">
      <c r="A3354">
        <v>1.3854225218371701</v>
      </c>
      <c r="B3354">
        <v>0.83009970730847404</v>
      </c>
    </row>
    <row r="3355" spans="1:2" x14ac:dyDescent="0.25">
      <c r="A3355">
        <v>3.3855651465948502</v>
      </c>
      <c r="B3355">
        <v>8.5551833746873704</v>
      </c>
    </row>
    <row r="3356" spans="1:2" x14ac:dyDescent="0.25">
      <c r="A3356">
        <v>1.3151212634962799</v>
      </c>
      <c r="B3356">
        <v>1.7180641458364001</v>
      </c>
    </row>
    <row r="3357" spans="1:2" x14ac:dyDescent="0.25">
      <c r="A3357">
        <v>3.5571813431947299</v>
      </c>
      <c r="B3357">
        <v>8.7428861752982101</v>
      </c>
    </row>
    <row r="3358" spans="1:2" x14ac:dyDescent="0.25">
      <c r="A3358">
        <v>3.0396971635835102</v>
      </c>
      <c r="B3358">
        <v>8.8668331504121394</v>
      </c>
    </row>
    <row r="3359" spans="1:2" x14ac:dyDescent="0.25">
      <c r="A3359">
        <v>3.4483110973822999</v>
      </c>
      <c r="B3359">
        <v>9.3277918476162807</v>
      </c>
    </row>
    <row r="3360" spans="1:2" x14ac:dyDescent="0.25">
      <c r="A3360">
        <v>3.1068121928682499</v>
      </c>
      <c r="B3360">
        <v>8.6177353541085697</v>
      </c>
    </row>
    <row r="3361" spans="1:2" x14ac:dyDescent="0.25">
      <c r="A3361">
        <v>3.3408787598168899</v>
      </c>
      <c r="B3361">
        <v>7.9842898644984199</v>
      </c>
    </row>
    <row r="3362" spans="1:2" x14ac:dyDescent="0.25">
      <c r="A3362">
        <v>6.7505537971038398</v>
      </c>
      <c r="B3362">
        <v>5.4952988729269796</v>
      </c>
    </row>
    <row r="3363" spans="1:2" x14ac:dyDescent="0.25">
      <c r="A3363">
        <v>3.4189955376688799</v>
      </c>
      <c r="B3363">
        <v>8.33577301542166</v>
      </c>
    </row>
    <row r="3364" spans="1:2" x14ac:dyDescent="0.25">
      <c r="A3364">
        <v>3.74849471602941</v>
      </c>
      <c r="B3364">
        <v>8.8149340339018796</v>
      </c>
    </row>
    <row r="3365" spans="1:2" x14ac:dyDescent="0.25">
      <c r="A3365">
        <v>3.5185583962745</v>
      </c>
      <c r="B3365">
        <v>8.6205336202077198</v>
      </c>
    </row>
    <row r="3366" spans="1:2" x14ac:dyDescent="0.25">
      <c r="A3366">
        <v>3.47875109562847</v>
      </c>
      <c r="B3366">
        <v>9.1869209323193193</v>
      </c>
    </row>
    <row r="3367" spans="1:2" x14ac:dyDescent="0.25">
      <c r="A3367">
        <v>6.3391991866376598</v>
      </c>
      <c r="B3367">
        <v>5.1591913027071499</v>
      </c>
    </row>
    <row r="3368" spans="1:2" x14ac:dyDescent="0.25">
      <c r="A3368">
        <v>6.8791050844804102</v>
      </c>
      <c r="B3368">
        <v>5.6581799377973701</v>
      </c>
    </row>
    <row r="3369" spans="1:2" x14ac:dyDescent="0.25">
      <c r="A3369">
        <v>3.8453335358835998</v>
      </c>
      <c r="B3369">
        <v>8.8378883925975398</v>
      </c>
    </row>
    <row r="3370" spans="1:2" x14ac:dyDescent="0.25">
      <c r="A3370">
        <v>7.1083879180373302</v>
      </c>
      <c r="B3370">
        <v>4.9648764713432296</v>
      </c>
    </row>
    <row r="3371" spans="1:2" x14ac:dyDescent="0.25">
      <c r="A3371">
        <v>2.7925104969981298</v>
      </c>
      <c r="B3371">
        <v>8.0956037330570396</v>
      </c>
    </row>
    <row r="3372" spans="1:2" x14ac:dyDescent="0.25">
      <c r="A3372">
        <v>6.4276812155362402</v>
      </c>
      <c r="B3372">
        <v>5.4408826917453004</v>
      </c>
    </row>
    <row r="3373" spans="1:2" x14ac:dyDescent="0.25">
      <c r="A3373">
        <v>6.8128650239076904</v>
      </c>
      <c r="B3373">
        <v>5.0506266590609998</v>
      </c>
    </row>
    <row r="3374" spans="1:2" x14ac:dyDescent="0.25">
      <c r="A3374">
        <v>6.7051542549728103</v>
      </c>
      <c r="B3374">
        <v>5.0643166755288096</v>
      </c>
    </row>
    <row r="3375" spans="1:2" x14ac:dyDescent="0.25">
      <c r="A3375">
        <v>1.19800166685198</v>
      </c>
      <c r="B3375">
        <v>1.49946628539453</v>
      </c>
    </row>
    <row r="3376" spans="1:2" x14ac:dyDescent="0.25">
      <c r="A3376">
        <v>1.28332279986732</v>
      </c>
      <c r="B3376">
        <v>0.80425167653773699</v>
      </c>
    </row>
    <row r="3377" spans="1:2" x14ac:dyDescent="0.25">
      <c r="A3377">
        <v>5.9109811796948</v>
      </c>
      <c r="B3377">
        <v>5.0494057221972497</v>
      </c>
    </row>
    <row r="3378" spans="1:2" x14ac:dyDescent="0.25">
      <c r="A3378">
        <v>3.0254336687198502</v>
      </c>
      <c r="B3378">
        <v>8.4479120383137101</v>
      </c>
    </row>
    <row r="3379" spans="1:2" x14ac:dyDescent="0.25">
      <c r="A3379">
        <v>2.9897436752503799</v>
      </c>
      <c r="B3379">
        <v>8.4522665775283699</v>
      </c>
    </row>
    <row r="3380" spans="1:2" x14ac:dyDescent="0.25">
      <c r="A3380">
        <v>0.98326197029220597</v>
      </c>
      <c r="B3380">
        <v>1.82077045112697</v>
      </c>
    </row>
    <row r="3381" spans="1:2" x14ac:dyDescent="0.25">
      <c r="A3381">
        <v>2.92264307344408</v>
      </c>
      <c r="B3381">
        <v>9.0579136825764692</v>
      </c>
    </row>
    <row r="3382" spans="1:2" x14ac:dyDescent="0.25">
      <c r="A3382">
        <v>3.4237501136701201</v>
      </c>
      <c r="B3382">
        <v>8.4045753026194205</v>
      </c>
    </row>
    <row r="3383" spans="1:2" x14ac:dyDescent="0.25">
      <c r="A3383">
        <v>3.9256704595720899</v>
      </c>
      <c r="B3383">
        <v>8.8498725092110693</v>
      </c>
    </row>
    <row r="3384" spans="1:2" x14ac:dyDescent="0.25">
      <c r="A3384">
        <v>6.4011745669871596</v>
      </c>
      <c r="B3384">
        <v>5.2626353169672102</v>
      </c>
    </row>
    <row r="3385" spans="1:2" x14ac:dyDescent="0.25">
      <c r="A3385">
        <v>2.96791056036942</v>
      </c>
      <c r="B3385">
        <v>7.8818013910183797</v>
      </c>
    </row>
    <row r="3386" spans="1:2" x14ac:dyDescent="0.25">
      <c r="A3386">
        <v>3.1513464670018898</v>
      </c>
      <c r="B3386">
        <v>9.1478078338920703</v>
      </c>
    </row>
    <row r="3387" spans="1:2" x14ac:dyDescent="0.25">
      <c r="A3387">
        <v>6.8636638631194797</v>
      </c>
      <c r="B3387">
        <v>5.7861739191370702</v>
      </c>
    </row>
    <row r="3388" spans="1:2" x14ac:dyDescent="0.25">
      <c r="A3388">
        <v>2.8367268189674602</v>
      </c>
      <c r="B3388">
        <v>8.7082457464802996</v>
      </c>
    </row>
    <row r="3389" spans="1:2" x14ac:dyDescent="0.25">
      <c r="A3389">
        <v>3.69107890765688</v>
      </c>
      <c r="B3389">
        <v>9.1669275266254804</v>
      </c>
    </row>
    <row r="3390" spans="1:2" x14ac:dyDescent="0.25">
      <c r="A3390">
        <v>3.1016246368887099</v>
      </c>
      <c r="B3390">
        <v>9.0500336008235003</v>
      </c>
    </row>
    <row r="3391" spans="1:2" x14ac:dyDescent="0.25">
      <c r="A3391">
        <v>3.9213033522241201</v>
      </c>
      <c r="B3391">
        <v>8.7857589041329707</v>
      </c>
    </row>
    <row r="3392" spans="1:2" x14ac:dyDescent="0.25">
      <c r="A3392">
        <v>3.4473648894836102</v>
      </c>
      <c r="B3392">
        <v>8.6364210718418395</v>
      </c>
    </row>
    <row r="3393" spans="1:2" x14ac:dyDescent="0.25">
      <c r="A3393">
        <v>6.6732944401276297</v>
      </c>
      <c r="B3393">
        <v>5.2874383400523</v>
      </c>
    </row>
    <row r="3394" spans="1:2" x14ac:dyDescent="0.25">
      <c r="A3394">
        <v>6.8447964455513803</v>
      </c>
      <c r="B3394">
        <v>6.0867215263488301</v>
      </c>
    </row>
    <row r="3395" spans="1:2" x14ac:dyDescent="0.25">
      <c r="A3395">
        <v>6.7710383608231899</v>
      </c>
      <c r="B3395">
        <v>5.6589082531614796</v>
      </c>
    </row>
    <row r="3396" spans="1:2" x14ac:dyDescent="0.25">
      <c r="A3396">
        <v>6.5830172835354004</v>
      </c>
      <c r="B3396">
        <v>5.7285889577488804</v>
      </c>
    </row>
    <row r="3397" spans="1:2" x14ac:dyDescent="0.25">
      <c r="A3397">
        <v>6.6386299487945601</v>
      </c>
      <c r="B3397">
        <v>5.68785303046546</v>
      </c>
    </row>
    <row r="3398" spans="1:2" x14ac:dyDescent="0.25">
      <c r="A3398">
        <v>3.3428033632930201</v>
      </c>
      <c r="B3398">
        <v>8.0602967890153998</v>
      </c>
    </row>
    <row r="3399" spans="1:2" x14ac:dyDescent="0.25">
      <c r="A3399">
        <v>6.6229449965630396</v>
      </c>
      <c r="B3399">
        <v>5.2982271202424203</v>
      </c>
    </row>
    <row r="3400" spans="1:2" x14ac:dyDescent="0.25">
      <c r="A3400">
        <v>6.8441028104917701</v>
      </c>
      <c r="B3400">
        <v>5.5508478319918204</v>
      </c>
    </row>
    <row r="3401" spans="1:2" x14ac:dyDescent="0.25">
      <c r="A3401">
        <v>0.976521701885389</v>
      </c>
      <c r="B3401">
        <v>0.63535943018227803</v>
      </c>
    </row>
    <row r="3402" spans="1:2" x14ac:dyDescent="0.25">
      <c r="A3402">
        <v>6.9986737492264997</v>
      </c>
      <c r="B3402">
        <v>5.0867071567981297</v>
      </c>
    </row>
    <row r="3403" spans="1:2" x14ac:dyDescent="0.25">
      <c r="A3403">
        <v>6.5617399499680404</v>
      </c>
      <c r="B3403">
        <v>5.8620451662427602</v>
      </c>
    </row>
    <row r="3404" spans="1:2" x14ac:dyDescent="0.25">
      <c r="A3404">
        <v>6.0942645968582099</v>
      </c>
      <c r="B3404">
        <v>5.2840197713014696</v>
      </c>
    </row>
    <row r="3405" spans="1:2" x14ac:dyDescent="0.25">
      <c r="A3405">
        <v>1.54529274955472</v>
      </c>
      <c r="B3405">
        <v>1.43995192094032</v>
      </c>
    </row>
    <row r="3406" spans="1:2" x14ac:dyDescent="0.25">
      <c r="A3406">
        <v>1.0384469742975699</v>
      </c>
      <c r="B3406">
        <v>1.4093217550032</v>
      </c>
    </row>
    <row r="3407" spans="1:2" x14ac:dyDescent="0.25">
      <c r="A3407">
        <v>7.1956167657177703</v>
      </c>
      <c r="B3407">
        <v>4.9663644437125498</v>
      </c>
    </row>
    <row r="3408" spans="1:2" x14ac:dyDescent="0.25">
      <c r="A3408">
        <v>3.25258437543601</v>
      </c>
      <c r="B3408">
        <v>8.7057184094147697</v>
      </c>
    </row>
    <row r="3409" spans="1:2" x14ac:dyDescent="0.25">
      <c r="A3409">
        <v>6.0787239917013904</v>
      </c>
      <c r="B3409">
        <v>5.7620314410972604</v>
      </c>
    </row>
    <row r="3410" spans="1:2" x14ac:dyDescent="0.25">
      <c r="A3410">
        <v>2.6484681382752</v>
      </c>
      <c r="B3410">
        <v>8.7733670851870205</v>
      </c>
    </row>
    <row r="3411" spans="1:2" x14ac:dyDescent="0.25">
      <c r="A3411">
        <v>1.3026024628311501</v>
      </c>
      <c r="B3411">
        <v>1.5955183098194701</v>
      </c>
    </row>
    <row r="3412" spans="1:2" x14ac:dyDescent="0.25">
      <c r="A3412">
        <v>3.5139374861460499</v>
      </c>
      <c r="B3412">
        <v>8.3767392942811192</v>
      </c>
    </row>
    <row r="3413" spans="1:2" x14ac:dyDescent="0.25">
      <c r="A3413">
        <v>3.35704807419028</v>
      </c>
      <c r="B3413">
        <v>8.6052076134926203</v>
      </c>
    </row>
    <row r="3414" spans="1:2" x14ac:dyDescent="0.25">
      <c r="A3414">
        <v>7.0002089302213601</v>
      </c>
      <c r="B3414">
        <v>5.29128060409775</v>
      </c>
    </row>
    <row r="3415" spans="1:2" x14ac:dyDescent="0.25">
      <c r="A3415">
        <v>6.5463332074004104</v>
      </c>
      <c r="B3415">
        <v>5.6879065479064499</v>
      </c>
    </row>
    <row r="3416" spans="1:2" x14ac:dyDescent="0.25">
      <c r="A3416">
        <v>2.80952335297573</v>
      </c>
      <c r="B3416">
        <v>9.1312833879364899</v>
      </c>
    </row>
    <row r="3417" spans="1:2" x14ac:dyDescent="0.25">
      <c r="A3417">
        <v>3.70358117063879</v>
      </c>
      <c r="B3417">
        <v>8.6847517377164802</v>
      </c>
    </row>
    <row r="3418" spans="1:2" x14ac:dyDescent="0.25">
      <c r="A3418">
        <v>1.12394264328413</v>
      </c>
      <c r="B3418">
        <v>1.36808949093541</v>
      </c>
    </row>
    <row r="3419" spans="1:2" x14ac:dyDescent="0.25">
      <c r="A3419">
        <v>1.4756034336394499</v>
      </c>
      <c r="B3419">
        <v>0.84758753066863202</v>
      </c>
    </row>
    <row r="3420" spans="1:2" x14ac:dyDescent="0.25">
      <c r="A3420">
        <v>3.2575557706661198</v>
      </c>
      <c r="B3420">
        <v>8.5573671845560408</v>
      </c>
    </row>
    <row r="3421" spans="1:2" x14ac:dyDescent="0.25">
      <c r="A3421">
        <v>1.26268402702438</v>
      </c>
      <c r="B3421">
        <v>1.5059113216926601</v>
      </c>
    </row>
    <row r="3422" spans="1:2" x14ac:dyDescent="0.25">
      <c r="A3422">
        <v>3.0901142082778699</v>
      </c>
      <c r="B3422">
        <v>8.6078303251590693</v>
      </c>
    </row>
    <row r="3423" spans="1:2" x14ac:dyDescent="0.25">
      <c r="A3423">
        <v>1.7365965547486599</v>
      </c>
      <c r="B3423">
        <v>1.3742894528171199</v>
      </c>
    </row>
    <row r="3424" spans="1:2" x14ac:dyDescent="0.25">
      <c r="A3424">
        <v>3.5217459850295501</v>
      </c>
      <c r="B3424">
        <v>9.2423503522177608</v>
      </c>
    </row>
    <row r="3425" spans="1:2" x14ac:dyDescent="0.25">
      <c r="A3425">
        <v>6.2237639978264099</v>
      </c>
      <c r="B3425">
        <v>5.6137776799851302</v>
      </c>
    </row>
    <row r="3426" spans="1:2" x14ac:dyDescent="0.25">
      <c r="A3426">
        <v>6.8946308236329799</v>
      </c>
      <c r="B3426">
        <v>5.5791291224665596</v>
      </c>
    </row>
    <row r="3427" spans="1:2" x14ac:dyDescent="0.25">
      <c r="A3427">
        <v>3.2194292765771402</v>
      </c>
      <c r="B3427">
        <v>9.2339149683123392</v>
      </c>
    </row>
    <row r="3428" spans="1:2" x14ac:dyDescent="0.25">
      <c r="A3428">
        <v>3.2259464884886802</v>
      </c>
      <c r="B3428">
        <v>8.0549526073517601</v>
      </c>
    </row>
    <row r="3429" spans="1:2" x14ac:dyDescent="0.25">
      <c r="A3429">
        <v>6.6252589802356701</v>
      </c>
      <c r="B3429">
        <v>5.2875021545657397</v>
      </c>
    </row>
    <row r="3430" spans="1:2" x14ac:dyDescent="0.25">
      <c r="A3430">
        <v>6.6350348969241999</v>
      </c>
      <c r="B3430">
        <v>6.1523028478387403</v>
      </c>
    </row>
    <row r="3431" spans="1:2" x14ac:dyDescent="0.25">
      <c r="A3431">
        <v>7.0472437695747701</v>
      </c>
      <c r="B3431">
        <v>5.24119721293747</v>
      </c>
    </row>
    <row r="3432" spans="1:2" x14ac:dyDescent="0.25">
      <c r="A3432">
        <v>1.09781156301982</v>
      </c>
      <c r="B3432">
        <v>1.3285335720268401</v>
      </c>
    </row>
    <row r="3433" spans="1:2" x14ac:dyDescent="0.25">
      <c r="A3433">
        <v>3.51741484561872</v>
      </c>
      <c r="B3433">
        <v>8.9183055019790807</v>
      </c>
    </row>
    <row r="3434" spans="1:2" x14ac:dyDescent="0.25">
      <c r="A3434">
        <v>6.5354558432727101</v>
      </c>
      <c r="B3434">
        <v>5.6600387946602204</v>
      </c>
    </row>
    <row r="3435" spans="1:2" x14ac:dyDescent="0.25">
      <c r="A3435">
        <v>1.8567135834830999</v>
      </c>
      <c r="B3435">
        <v>1.18793702652837</v>
      </c>
    </row>
    <row r="3436" spans="1:2" x14ac:dyDescent="0.25">
      <c r="A3436">
        <v>7.14350221002449</v>
      </c>
      <c r="B3436">
        <v>4.9507712758259803</v>
      </c>
    </row>
    <row r="3437" spans="1:2" x14ac:dyDescent="0.25">
      <c r="A3437">
        <v>3.32765359015406</v>
      </c>
      <c r="B3437">
        <v>8.49848874983409</v>
      </c>
    </row>
    <row r="3438" spans="1:2" x14ac:dyDescent="0.25">
      <c r="A3438">
        <v>0.96209543661182395</v>
      </c>
      <c r="B3438">
        <v>1.24089210920945</v>
      </c>
    </row>
    <row r="3439" spans="1:2" x14ac:dyDescent="0.25">
      <c r="A3439">
        <v>1.8499922231719299</v>
      </c>
      <c r="B3439">
        <v>1.2632538639584601</v>
      </c>
    </row>
    <row r="3440" spans="1:2" x14ac:dyDescent="0.25">
      <c r="A3440">
        <v>3.0055361472700799</v>
      </c>
      <c r="B3440">
        <v>8.4931820387097705</v>
      </c>
    </row>
    <row r="3441" spans="1:2" x14ac:dyDescent="0.25">
      <c r="A3441">
        <v>5.9344377469048704</v>
      </c>
      <c r="B3441">
        <v>4.9538984831389197</v>
      </c>
    </row>
    <row r="3442" spans="1:2" x14ac:dyDescent="0.25">
      <c r="A3442">
        <v>3.3338535536616898</v>
      </c>
      <c r="B3442">
        <v>8.0642663073408194</v>
      </c>
    </row>
    <row r="3443" spans="1:2" x14ac:dyDescent="0.25">
      <c r="A3443">
        <v>2.8484706883662199</v>
      </c>
      <c r="B3443">
        <v>8.5742410075562905</v>
      </c>
    </row>
    <row r="3444" spans="1:2" x14ac:dyDescent="0.25">
      <c r="A3444">
        <v>6.7332538263873101</v>
      </c>
      <c r="B3444">
        <v>5.2973543585481098</v>
      </c>
    </row>
    <row r="3445" spans="1:2" x14ac:dyDescent="0.25">
      <c r="A3445">
        <v>3.6365477094601601</v>
      </c>
      <c r="B3445">
        <v>8.6872992594846199</v>
      </c>
    </row>
    <row r="3446" spans="1:2" x14ac:dyDescent="0.25">
      <c r="A3446">
        <v>7.0591378610286402</v>
      </c>
      <c r="B3446">
        <v>5.4050221478797704</v>
      </c>
    </row>
    <row r="3447" spans="1:2" x14ac:dyDescent="0.25">
      <c r="A3447">
        <v>6.6123045864488699</v>
      </c>
      <c r="B3447">
        <v>5.5498702355829197</v>
      </c>
    </row>
    <row r="3448" spans="1:2" x14ac:dyDescent="0.25">
      <c r="A3448">
        <v>3.8667529484304599</v>
      </c>
      <c r="B3448">
        <v>9.2599383805504196</v>
      </c>
    </row>
    <row r="3449" spans="1:2" x14ac:dyDescent="0.25">
      <c r="A3449">
        <v>3.47660079542967</v>
      </c>
      <c r="B3449">
        <v>8.8670255902628607</v>
      </c>
    </row>
    <row r="3450" spans="1:2" x14ac:dyDescent="0.25">
      <c r="A3450">
        <v>7.1161779551097704</v>
      </c>
      <c r="B3450">
        <v>5.1899009551023001</v>
      </c>
    </row>
    <row r="3451" spans="1:2" x14ac:dyDescent="0.25">
      <c r="A3451">
        <v>1.37351421516663</v>
      </c>
      <c r="B3451">
        <v>1.43087761109343</v>
      </c>
    </row>
    <row r="3452" spans="1:2" x14ac:dyDescent="0.25">
      <c r="A3452">
        <v>3.66378140450648</v>
      </c>
      <c r="B3452">
        <v>9.1293861295554208</v>
      </c>
    </row>
    <row r="3453" spans="1:2" x14ac:dyDescent="0.25">
      <c r="A3453">
        <v>6.6142542678058298</v>
      </c>
      <c r="B3453">
        <v>5.1976181349480601</v>
      </c>
    </row>
    <row r="3454" spans="1:2" x14ac:dyDescent="0.25">
      <c r="A3454">
        <v>3.2399628727619798</v>
      </c>
      <c r="B3454">
        <v>9.0301598436868407</v>
      </c>
    </row>
    <row r="3455" spans="1:2" x14ac:dyDescent="0.25">
      <c r="A3455">
        <v>6.7574173146456298</v>
      </c>
      <c r="B3455">
        <v>5.3571553405292001</v>
      </c>
    </row>
    <row r="3456" spans="1:2" x14ac:dyDescent="0.25">
      <c r="A3456">
        <v>0.84078726302089102</v>
      </c>
      <c r="B3456">
        <v>0.930996414667837</v>
      </c>
    </row>
    <row r="3457" spans="1:2" x14ac:dyDescent="0.25">
      <c r="A3457">
        <v>3.3464433945594698</v>
      </c>
      <c r="B3457">
        <v>8.7611943759227895</v>
      </c>
    </row>
    <row r="3458" spans="1:2" x14ac:dyDescent="0.25">
      <c r="A3458">
        <v>1.6431092861958601</v>
      </c>
      <c r="B3458">
        <v>1.16405611395623</v>
      </c>
    </row>
    <row r="3459" spans="1:2" x14ac:dyDescent="0.25">
      <c r="A3459">
        <v>1.23932106524882</v>
      </c>
      <c r="B3459">
        <v>1.5741786225694101</v>
      </c>
    </row>
    <row r="3460" spans="1:2" x14ac:dyDescent="0.25">
      <c r="A3460">
        <v>6.3375952253051802</v>
      </c>
      <c r="B3460">
        <v>5.3004226515199697</v>
      </c>
    </row>
    <row r="3461" spans="1:2" x14ac:dyDescent="0.25">
      <c r="A3461">
        <v>3.8589746976734398</v>
      </c>
      <c r="B3461">
        <v>9.0449199008420695</v>
      </c>
    </row>
    <row r="3462" spans="1:2" x14ac:dyDescent="0.25">
      <c r="A3462">
        <v>1.42780242436199</v>
      </c>
      <c r="B3462">
        <v>0.88482890687327997</v>
      </c>
    </row>
    <row r="3463" spans="1:2" x14ac:dyDescent="0.25">
      <c r="A3463">
        <v>1.2324447731335</v>
      </c>
      <c r="B3463">
        <v>1.03966495770788</v>
      </c>
    </row>
    <row r="3464" spans="1:2" x14ac:dyDescent="0.25">
      <c r="A3464">
        <v>1.0613398243211101</v>
      </c>
      <c r="B3464">
        <v>1.01863922763804</v>
      </c>
    </row>
    <row r="3465" spans="1:2" x14ac:dyDescent="0.25">
      <c r="A3465">
        <v>3.3351318025288501</v>
      </c>
      <c r="B3465">
        <v>8.1393772730740892</v>
      </c>
    </row>
    <row r="3466" spans="1:2" x14ac:dyDescent="0.25">
      <c r="A3466">
        <v>7.4187543895770904</v>
      </c>
      <c r="B3466">
        <v>5.0798816769943098</v>
      </c>
    </row>
    <row r="3467" spans="1:2" x14ac:dyDescent="0.25">
      <c r="A3467">
        <v>1.69822615382875</v>
      </c>
      <c r="B3467">
        <v>0.73529577709145399</v>
      </c>
    </row>
    <row r="3468" spans="1:2" x14ac:dyDescent="0.25">
      <c r="A3468">
        <v>6.8043252305533004</v>
      </c>
      <c r="B3468">
        <v>5.1777554264290497</v>
      </c>
    </row>
    <row r="3469" spans="1:2" x14ac:dyDescent="0.25">
      <c r="A3469">
        <v>7.0184636430166503</v>
      </c>
      <c r="B3469">
        <v>5.4256339443311701</v>
      </c>
    </row>
    <row r="3470" spans="1:2" x14ac:dyDescent="0.25">
      <c r="A3470">
        <v>0.80546086456265797</v>
      </c>
      <c r="B3470">
        <v>1.1055345274577</v>
      </c>
    </row>
    <row r="3471" spans="1:2" x14ac:dyDescent="0.25">
      <c r="A3471">
        <v>6.7873244227169804</v>
      </c>
      <c r="B3471">
        <v>5.6395349440203697</v>
      </c>
    </row>
    <row r="3472" spans="1:2" x14ac:dyDescent="0.25">
      <c r="A3472">
        <v>6.9108265164376697</v>
      </c>
      <c r="B3472">
        <v>5.6392854663977303</v>
      </c>
    </row>
    <row r="3473" spans="1:2" x14ac:dyDescent="0.25">
      <c r="A3473">
        <v>6.4692155285148498</v>
      </c>
      <c r="B3473">
        <v>5.4898113055414699</v>
      </c>
    </row>
    <row r="3474" spans="1:2" x14ac:dyDescent="0.25">
      <c r="A3474">
        <v>3.8341665890874399</v>
      </c>
      <c r="B3474">
        <v>8.9005037681430004</v>
      </c>
    </row>
    <row r="3475" spans="1:2" x14ac:dyDescent="0.25">
      <c r="A3475">
        <v>6.2605452610788097</v>
      </c>
      <c r="B3475">
        <v>5.4572023030675201</v>
      </c>
    </row>
    <row r="3476" spans="1:2" x14ac:dyDescent="0.25">
      <c r="A3476">
        <v>2.03332162197648</v>
      </c>
      <c r="B3476">
        <v>1.31213099372349</v>
      </c>
    </row>
    <row r="3477" spans="1:2" x14ac:dyDescent="0.25">
      <c r="A3477">
        <v>1.56298627660281</v>
      </c>
      <c r="B3477">
        <v>1.0280190613237199</v>
      </c>
    </row>
    <row r="3478" spans="1:2" x14ac:dyDescent="0.25">
      <c r="A3478">
        <v>3.2857609878791001</v>
      </c>
      <c r="B3478">
        <v>9.0786791108910894</v>
      </c>
    </row>
    <row r="3479" spans="1:2" x14ac:dyDescent="0.25">
      <c r="A3479">
        <v>3.1268293769065498</v>
      </c>
      <c r="B3479">
        <v>8.5154720245955993</v>
      </c>
    </row>
    <row r="3480" spans="1:2" x14ac:dyDescent="0.25">
      <c r="A3480">
        <v>3.4517983341089802</v>
      </c>
      <c r="B3480">
        <v>8.72514933219027</v>
      </c>
    </row>
    <row r="3481" spans="1:2" x14ac:dyDescent="0.25">
      <c r="A3481">
        <v>6.9108186652812602</v>
      </c>
      <c r="B3481">
        <v>5.3301281406965204</v>
      </c>
    </row>
    <row r="3482" spans="1:2" x14ac:dyDescent="0.25">
      <c r="A3482">
        <v>0.971092579571741</v>
      </c>
      <c r="B3482">
        <v>1.5127946404836401</v>
      </c>
    </row>
    <row r="3483" spans="1:2" x14ac:dyDescent="0.25">
      <c r="A3483">
        <v>6.3807328766797804</v>
      </c>
      <c r="B3483">
        <v>5.1753445371440403</v>
      </c>
    </row>
    <row r="3484" spans="1:2" x14ac:dyDescent="0.25">
      <c r="A3484">
        <v>3.29168899024521</v>
      </c>
      <c r="B3484">
        <v>8.8881119880281503</v>
      </c>
    </row>
    <row r="3485" spans="1:2" x14ac:dyDescent="0.25">
      <c r="A3485">
        <v>3.4921518169517198</v>
      </c>
      <c r="B3485">
        <v>8.6458925466145207</v>
      </c>
    </row>
    <row r="3486" spans="1:2" x14ac:dyDescent="0.25">
      <c r="A3486">
        <v>6.5217454436999498</v>
      </c>
      <c r="B3486">
        <v>5.4392263117759398</v>
      </c>
    </row>
    <row r="3487" spans="1:2" x14ac:dyDescent="0.25">
      <c r="A3487">
        <v>6.7583389617595904</v>
      </c>
      <c r="B3487">
        <v>5.5049042028370403</v>
      </c>
    </row>
    <row r="3488" spans="1:2" x14ac:dyDescent="0.25">
      <c r="A3488">
        <v>1.25484017647266</v>
      </c>
      <c r="B3488">
        <v>1.33831619863786</v>
      </c>
    </row>
    <row r="3489" spans="1:2" x14ac:dyDescent="0.25">
      <c r="A3489">
        <v>1.31231181400844</v>
      </c>
      <c r="B3489">
        <v>1.5510443168576999</v>
      </c>
    </row>
    <row r="3490" spans="1:2" x14ac:dyDescent="0.25">
      <c r="A3490">
        <v>6.8083396621927497</v>
      </c>
      <c r="B3490">
        <v>5.5552841126035304</v>
      </c>
    </row>
    <row r="3491" spans="1:2" x14ac:dyDescent="0.25">
      <c r="A3491">
        <v>1.6597817777857</v>
      </c>
      <c r="B3491">
        <v>1.1147564485705901</v>
      </c>
    </row>
    <row r="3492" spans="1:2" x14ac:dyDescent="0.25">
      <c r="A3492">
        <v>1.05997100263612</v>
      </c>
      <c r="B3492">
        <v>1.3149720562577401</v>
      </c>
    </row>
    <row r="3493" spans="1:2" x14ac:dyDescent="0.25">
      <c r="A3493">
        <v>1.2925380672190101</v>
      </c>
      <c r="B3493">
        <v>1.5432665423215299</v>
      </c>
    </row>
    <row r="3494" spans="1:2" x14ac:dyDescent="0.25">
      <c r="A3494">
        <v>1.57131244159774</v>
      </c>
      <c r="B3494">
        <v>0.81137066636909805</v>
      </c>
    </row>
    <row r="3495" spans="1:2" x14ac:dyDescent="0.25">
      <c r="A3495">
        <v>6.7429651763170799</v>
      </c>
      <c r="B3495">
        <v>5.0449872824042297</v>
      </c>
    </row>
    <row r="3496" spans="1:2" x14ac:dyDescent="0.25">
      <c r="A3496">
        <v>1.27898641692447</v>
      </c>
      <c r="B3496">
        <v>1.61477341087951</v>
      </c>
    </row>
    <row r="3497" spans="1:2" x14ac:dyDescent="0.25">
      <c r="A3497">
        <v>6.5359015721082496</v>
      </c>
      <c r="B3497">
        <v>5.1126242879335004</v>
      </c>
    </row>
    <row r="3498" spans="1:2" x14ac:dyDescent="0.25">
      <c r="A3498">
        <v>1.7183067777474901</v>
      </c>
      <c r="B3498">
        <v>0.82370880894495002</v>
      </c>
    </row>
    <row r="3499" spans="1:2" x14ac:dyDescent="0.25">
      <c r="A3499">
        <v>1.2476370306083</v>
      </c>
      <c r="B3499">
        <v>1.6429350939216201</v>
      </c>
    </row>
    <row r="3500" spans="1:2" x14ac:dyDescent="0.25">
      <c r="A3500">
        <v>6.3141051256064298</v>
      </c>
      <c r="B3500">
        <v>5.3684222371229904</v>
      </c>
    </row>
    <row r="3501" spans="1:2" x14ac:dyDescent="0.25">
      <c r="A3501">
        <v>7.1254343925954897</v>
      </c>
      <c r="B3501">
        <v>5.6705780042278402</v>
      </c>
    </row>
    <row r="3502" spans="1:2" x14ac:dyDescent="0.25">
      <c r="A3502">
        <v>1.49291932884911</v>
      </c>
      <c r="B3502">
        <v>1.63439190771134</v>
      </c>
    </row>
    <row r="3503" spans="1:2" x14ac:dyDescent="0.25">
      <c r="A3503">
        <v>1.4509565338619801</v>
      </c>
      <c r="B3503">
        <v>1.59081219879961</v>
      </c>
    </row>
    <row r="3504" spans="1:2" x14ac:dyDescent="0.25">
      <c r="A3504">
        <v>6.4717593981003496</v>
      </c>
      <c r="B3504">
        <v>5.1323786015023396</v>
      </c>
    </row>
    <row r="3505" spans="1:2" x14ac:dyDescent="0.25">
      <c r="A3505">
        <v>7.4396314686287397</v>
      </c>
      <c r="B3505">
        <v>5.8706844091038004</v>
      </c>
    </row>
    <row r="3506" spans="1:2" x14ac:dyDescent="0.25">
      <c r="A3506">
        <v>1.71071632835447</v>
      </c>
      <c r="B3506">
        <v>0.93010316771690604</v>
      </c>
    </row>
    <row r="3507" spans="1:2" x14ac:dyDescent="0.25">
      <c r="A3507">
        <v>7.3362821651385497</v>
      </c>
      <c r="B3507">
        <v>5.4614725828003898</v>
      </c>
    </row>
    <row r="3508" spans="1:2" x14ac:dyDescent="0.25">
      <c r="A3508">
        <v>6.7296882198881898</v>
      </c>
      <c r="B3508">
        <v>5.5471844824237904</v>
      </c>
    </row>
    <row r="3509" spans="1:2" x14ac:dyDescent="0.25">
      <c r="A3509">
        <v>1.3369910341548199</v>
      </c>
      <c r="B3509">
        <v>1.22759470179823</v>
      </c>
    </row>
    <row r="3510" spans="1:2" x14ac:dyDescent="0.25">
      <c r="A3510">
        <v>6.2941122344056399</v>
      </c>
      <c r="B3510">
        <v>6.08395393338093</v>
      </c>
    </row>
    <row r="3511" spans="1:2" x14ac:dyDescent="0.25">
      <c r="A3511">
        <v>1.0432440861685801</v>
      </c>
      <c r="B3511">
        <v>1.4923092898439001</v>
      </c>
    </row>
    <row r="3512" spans="1:2" x14ac:dyDescent="0.25">
      <c r="A3512">
        <v>6.61618868278281</v>
      </c>
      <c r="B3512">
        <v>5.1320590453897399</v>
      </c>
    </row>
    <row r="3513" spans="1:2" x14ac:dyDescent="0.25">
      <c r="A3513">
        <v>6.74742938933597</v>
      </c>
      <c r="B3513">
        <v>5.0634092955660099</v>
      </c>
    </row>
    <row r="3514" spans="1:2" x14ac:dyDescent="0.25">
      <c r="A3514">
        <v>6.8384487579283801</v>
      </c>
      <c r="B3514">
        <v>4.8648589107892803</v>
      </c>
    </row>
    <row r="3515" spans="1:2" x14ac:dyDescent="0.25">
      <c r="A3515">
        <v>1.30600227137241</v>
      </c>
      <c r="B3515">
        <v>1.0651767765167199</v>
      </c>
    </row>
    <row r="3516" spans="1:2" x14ac:dyDescent="0.25">
      <c r="A3516">
        <v>3.71192899727449</v>
      </c>
      <c r="B3516">
        <v>9.2111960105640396</v>
      </c>
    </row>
    <row r="3517" spans="1:2" x14ac:dyDescent="0.25">
      <c r="A3517">
        <v>3.2884434400610898</v>
      </c>
      <c r="B3517">
        <v>8.6873928757964993</v>
      </c>
    </row>
    <row r="3518" spans="1:2" x14ac:dyDescent="0.25">
      <c r="A3518">
        <v>0.88615860264593405</v>
      </c>
      <c r="B3518">
        <v>0.97581339102445797</v>
      </c>
    </row>
    <row r="3519" spans="1:2" x14ac:dyDescent="0.25">
      <c r="A3519">
        <v>6.45213376590719</v>
      </c>
      <c r="B3519">
        <v>5.7772855316590102</v>
      </c>
    </row>
    <row r="3520" spans="1:2" x14ac:dyDescent="0.25">
      <c r="A3520">
        <v>6.7436879527256997</v>
      </c>
      <c r="B3520">
        <v>5.4098181255635902</v>
      </c>
    </row>
    <row r="3521" spans="1:2" x14ac:dyDescent="0.25">
      <c r="A3521">
        <v>3.4176534326552201</v>
      </c>
      <c r="B3521">
        <v>8.2507394676868895</v>
      </c>
    </row>
    <row r="3522" spans="1:2" x14ac:dyDescent="0.25">
      <c r="A3522">
        <v>0.99161047529887503</v>
      </c>
      <c r="B3522">
        <v>1.5324910026098</v>
      </c>
    </row>
    <row r="3523" spans="1:2" x14ac:dyDescent="0.25">
      <c r="A3523">
        <v>6.9034039246094103</v>
      </c>
      <c r="B3523">
        <v>5.8795366437373797</v>
      </c>
    </row>
    <row r="3524" spans="1:2" x14ac:dyDescent="0.25">
      <c r="A3524">
        <v>6.1941154847410802</v>
      </c>
      <c r="B3524">
        <v>5.1151459420465901</v>
      </c>
    </row>
    <row r="3525" spans="1:2" x14ac:dyDescent="0.25">
      <c r="A3525">
        <v>7.1793449448101798</v>
      </c>
      <c r="B3525">
        <v>5.4191512214374997</v>
      </c>
    </row>
    <row r="3526" spans="1:2" x14ac:dyDescent="0.25">
      <c r="A3526">
        <v>3.4837393888080501</v>
      </c>
      <c r="B3526">
        <v>9.1507309922117699</v>
      </c>
    </row>
    <row r="3527" spans="1:2" x14ac:dyDescent="0.25">
      <c r="A3527">
        <v>0.98764272043928703</v>
      </c>
      <c r="B3527">
        <v>1.3141324686203399</v>
      </c>
    </row>
    <row r="3528" spans="1:2" x14ac:dyDescent="0.25">
      <c r="A3528">
        <v>6.3908357134971299</v>
      </c>
      <c r="B3528">
        <v>4.9341842460566001</v>
      </c>
    </row>
    <row r="3529" spans="1:2" x14ac:dyDescent="0.25">
      <c r="A3529">
        <v>3.44706511234395</v>
      </c>
      <c r="B3529">
        <v>8.8292964037324193</v>
      </c>
    </row>
    <row r="3530" spans="1:2" x14ac:dyDescent="0.25">
      <c r="A3530">
        <v>6.6395404612368898</v>
      </c>
      <c r="B3530">
        <v>5.6509222787376698</v>
      </c>
    </row>
    <row r="3531" spans="1:2" x14ac:dyDescent="0.25">
      <c r="A3531">
        <v>6.6353908886673496</v>
      </c>
      <c r="B3531">
        <v>5.78565391275934</v>
      </c>
    </row>
    <row r="3532" spans="1:2" x14ac:dyDescent="0.25">
      <c r="A3532">
        <v>6.5035593034811097</v>
      </c>
      <c r="B3532">
        <v>5.4600283821421902</v>
      </c>
    </row>
    <row r="3533" spans="1:2" x14ac:dyDescent="0.25">
      <c r="A3533">
        <v>1.0879822441856599</v>
      </c>
      <c r="B3533">
        <v>1.5718186841280599</v>
      </c>
    </row>
    <row r="3534" spans="1:2" x14ac:dyDescent="0.25">
      <c r="A3534">
        <v>1.15461881099658</v>
      </c>
      <c r="B3534">
        <v>1.2254782488598099</v>
      </c>
    </row>
    <row r="3535" spans="1:2" x14ac:dyDescent="0.25">
      <c r="A3535">
        <v>0.70746897573246303</v>
      </c>
      <c r="B3535">
        <v>0.67187424615796498</v>
      </c>
    </row>
    <row r="3536" spans="1:2" x14ac:dyDescent="0.25">
      <c r="A3536">
        <v>3.5850528091172702</v>
      </c>
      <c r="B3536">
        <v>8.4314190458558098</v>
      </c>
    </row>
    <row r="3537" spans="1:2" x14ac:dyDescent="0.25">
      <c r="A3537">
        <v>1.5579298481558499</v>
      </c>
      <c r="B3537">
        <v>1.0941098404873999</v>
      </c>
    </row>
    <row r="3538" spans="1:2" x14ac:dyDescent="0.25">
      <c r="A3538">
        <v>3.5091082140072598</v>
      </c>
      <c r="B3538">
        <v>8.9314236837258107</v>
      </c>
    </row>
    <row r="3539" spans="1:2" x14ac:dyDescent="0.25">
      <c r="A3539">
        <v>6.04752101206729</v>
      </c>
      <c r="B3539">
        <v>5.80001919179551</v>
      </c>
    </row>
    <row r="3540" spans="1:2" x14ac:dyDescent="0.25">
      <c r="A3540">
        <v>3.5449975158232099</v>
      </c>
      <c r="B3540">
        <v>8.7887047604641193</v>
      </c>
    </row>
    <row r="3541" spans="1:2" x14ac:dyDescent="0.25">
      <c r="A3541">
        <v>1.22514792716844</v>
      </c>
      <c r="B3541">
        <v>1.0227128737198701</v>
      </c>
    </row>
    <row r="3542" spans="1:2" x14ac:dyDescent="0.25">
      <c r="A3542">
        <v>6.7736266188935899</v>
      </c>
      <c r="B3542">
        <v>5.3708739337105502</v>
      </c>
    </row>
    <row r="3543" spans="1:2" x14ac:dyDescent="0.25">
      <c r="A3543">
        <v>0.88805993778704995</v>
      </c>
      <c r="B3543">
        <v>0.99603564348493101</v>
      </c>
    </row>
    <row r="3544" spans="1:2" x14ac:dyDescent="0.25">
      <c r="A3544">
        <v>2.84339972392636</v>
      </c>
      <c r="B3544">
        <v>8.5559032663105494</v>
      </c>
    </row>
    <row r="3545" spans="1:2" x14ac:dyDescent="0.25">
      <c r="A3545">
        <v>1.16721855431918</v>
      </c>
      <c r="B3545">
        <v>1.5028152465320801</v>
      </c>
    </row>
    <row r="3546" spans="1:2" x14ac:dyDescent="0.25">
      <c r="A3546">
        <v>7.1327382529496299</v>
      </c>
      <c r="B3546">
        <v>5.4757830281280198</v>
      </c>
    </row>
    <row r="3547" spans="1:2" x14ac:dyDescent="0.25">
      <c r="A3547">
        <v>2.9231243170044001</v>
      </c>
      <c r="B3547">
        <v>8.5818905465723194</v>
      </c>
    </row>
    <row r="3548" spans="1:2" x14ac:dyDescent="0.25">
      <c r="A3548">
        <v>6.8587132945068099</v>
      </c>
      <c r="B3548">
        <v>5.0930173948946997</v>
      </c>
    </row>
    <row r="3549" spans="1:2" x14ac:dyDescent="0.25">
      <c r="A3549">
        <v>1.08784649511113</v>
      </c>
      <c r="B3549">
        <v>1.3113567190142099</v>
      </c>
    </row>
    <row r="3550" spans="1:2" x14ac:dyDescent="0.25">
      <c r="A3550">
        <v>0.55869670741653998</v>
      </c>
      <c r="B3550">
        <v>1.3588163113157401</v>
      </c>
    </row>
    <row r="3551" spans="1:2" x14ac:dyDescent="0.25">
      <c r="A3551">
        <v>1.06047409936519</v>
      </c>
      <c r="B3551">
        <v>1.7794653761978201</v>
      </c>
    </row>
    <row r="3552" spans="1:2" x14ac:dyDescent="0.25">
      <c r="A3552">
        <v>1.1655658179598101</v>
      </c>
      <c r="B3552">
        <v>1.48128608722227</v>
      </c>
    </row>
    <row r="3553" spans="1:2" x14ac:dyDescent="0.25">
      <c r="A3553">
        <v>1.5450483919481699</v>
      </c>
      <c r="B3553">
        <v>1.18873319948961</v>
      </c>
    </row>
    <row r="3554" spans="1:2" x14ac:dyDescent="0.25">
      <c r="A3554">
        <v>3.7994899149853198</v>
      </c>
      <c r="B3554">
        <v>8.8288505229242507</v>
      </c>
    </row>
    <row r="3555" spans="1:2" x14ac:dyDescent="0.25">
      <c r="A3555">
        <v>1.3091341575653901</v>
      </c>
      <c r="B3555">
        <v>0.40624665413507599</v>
      </c>
    </row>
    <row r="3556" spans="1:2" x14ac:dyDescent="0.25">
      <c r="A3556">
        <v>6.5347926961275604</v>
      </c>
      <c r="B3556">
        <v>5.8576863514195496</v>
      </c>
    </row>
    <row r="3557" spans="1:2" x14ac:dyDescent="0.25">
      <c r="A3557">
        <v>2.9767773358291501</v>
      </c>
      <c r="B3557">
        <v>9.3203452802152498</v>
      </c>
    </row>
    <row r="3558" spans="1:2" x14ac:dyDescent="0.25">
      <c r="A3558">
        <v>3.1928218421967101</v>
      </c>
      <c r="B3558">
        <v>8.66258537412563</v>
      </c>
    </row>
    <row r="3559" spans="1:2" x14ac:dyDescent="0.25">
      <c r="A3559">
        <v>6.7691965492669501</v>
      </c>
      <c r="B3559">
        <v>5.79978127318192</v>
      </c>
    </row>
    <row r="3560" spans="1:2" x14ac:dyDescent="0.25">
      <c r="A3560">
        <v>1.14275574702091</v>
      </c>
      <c r="B3560">
        <v>1.77811094863272</v>
      </c>
    </row>
    <row r="3561" spans="1:2" x14ac:dyDescent="0.25">
      <c r="A3561">
        <v>1.53327796660894</v>
      </c>
      <c r="B3561">
        <v>1.1681868614878801</v>
      </c>
    </row>
    <row r="3562" spans="1:2" x14ac:dyDescent="0.25">
      <c r="A3562">
        <v>7.0732796306758896</v>
      </c>
      <c r="B3562">
        <v>5.78574056912215</v>
      </c>
    </row>
    <row r="3563" spans="1:2" x14ac:dyDescent="0.25">
      <c r="A3563">
        <v>3.3143834139456998</v>
      </c>
      <c r="B3563">
        <v>8.6352672957859902</v>
      </c>
    </row>
    <row r="3564" spans="1:2" x14ac:dyDescent="0.25">
      <c r="A3564">
        <v>2.9956321475407801</v>
      </c>
      <c r="B3564">
        <v>8.4511052461936593</v>
      </c>
    </row>
    <row r="3565" spans="1:2" x14ac:dyDescent="0.25">
      <c r="A3565">
        <v>6.8718370229692196</v>
      </c>
      <c r="B3565">
        <v>5.48276126980765</v>
      </c>
    </row>
    <row r="3566" spans="1:2" x14ac:dyDescent="0.25">
      <c r="A3566">
        <v>6.5910284318039603</v>
      </c>
      <c r="B3566">
        <v>5.3362671981725498</v>
      </c>
    </row>
    <row r="3567" spans="1:2" x14ac:dyDescent="0.25">
      <c r="A3567">
        <v>6.16505658325348</v>
      </c>
      <c r="B3567">
        <v>5.2984316136869802</v>
      </c>
    </row>
    <row r="3568" spans="1:2" x14ac:dyDescent="0.25">
      <c r="A3568">
        <v>5.9536169882022696</v>
      </c>
      <c r="B3568">
        <v>5.5712570018376404</v>
      </c>
    </row>
    <row r="3569" spans="1:2" x14ac:dyDescent="0.25">
      <c r="A3569">
        <v>1.66075566086392</v>
      </c>
      <c r="B3569">
        <v>1.30920404428486</v>
      </c>
    </row>
    <row r="3570" spans="1:2" x14ac:dyDescent="0.25">
      <c r="A3570">
        <v>3.5221618100402501</v>
      </c>
      <c r="B3570">
        <v>8.1672394143552793</v>
      </c>
    </row>
    <row r="3571" spans="1:2" x14ac:dyDescent="0.25">
      <c r="A3571">
        <v>1.0738934708313299</v>
      </c>
      <c r="B3571">
        <v>1.1131225184454001</v>
      </c>
    </row>
    <row r="3572" spans="1:2" x14ac:dyDescent="0.25">
      <c r="A3572">
        <v>6.6737343842385402</v>
      </c>
      <c r="B3572">
        <v>5.1326747967785904</v>
      </c>
    </row>
    <row r="3573" spans="1:2" x14ac:dyDescent="0.25">
      <c r="A3573">
        <v>3.48909188237602</v>
      </c>
      <c r="B3573">
        <v>8.8127053057338305</v>
      </c>
    </row>
    <row r="3574" spans="1:2" x14ac:dyDescent="0.25">
      <c r="A3574">
        <v>1.36567072050815</v>
      </c>
      <c r="B3574">
        <v>1.8663341439589101</v>
      </c>
    </row>
    <row r="3575" spans="1:2" x14ac:dyDescent="0.25">
      <c r="A3575">
        <v>7.0778662917633497</v>
      </c>
      <c r="B3575">
        <v>5.6458429112325801</v>
      </c>
    </row>
    <row r="3576" spans="1:2" x14ac:dyDescent="0.25">
      <c r="A3576">
        <v>6.2695903200576302</v>
      </c>
      <c r="B3576">
        <v>5.2730744726854804</v>
      </c>
    </row>
    <row r="3577" spans="1:2" x14ac:dyDescent="0.25">
      <c r="A3577">
        <v>3.7728167403519</v>
      </c>
      <c r="B3577">
        <v>8.2524097326214108</v>
      </c>
    </row>
    <row r="3578" spans="1:2" x14ac:dyDescent="0.25">
      <c r="A3578">
        <v>3.25922095721684</v>
      </c>
      <c r="B3578">
        <v>8.4678859964690201</v>
      </c>
    </row>
    <row r="3579" spans="1:2" x14ac:dyDescent="0.25">
      <c r="A3579">
        <v>7.0079347146242696</v>
      </c>
      <c r="B3579">
        <v>5.2507947994989399</v>
      </c>
    </row>
    <row r="3580" spans="1:2" x14ac:dyDescent="0.25">
      <c r="A3580">
        <v>7.0512437862626403</v>
      </c>
      <c r="B3580">
        <v>5.7076273983349104</v>
      </c>
    </row>
    <row r="3581" spans="1:2" x14ac:dyDescent="0.25">
      <c r="A3581">
        <v>7.2966491006407201</v>
      </c>
      <c r="B3581">
        <v>5.4972011752227798</v>
      </c>
    </row>
    <row r="3582" spans="1:2" x14ac:dyDescent="0.25">
      <c r="A3582">
        <v>1.44324082076502</v>
      </c>
      <c r="B3582">
        <v>0.96957747168955899</v>
      </c>
    </row>
    <row r="3583" spans="1:2" x14ac:dyDescent="0.25">
      <c r="A3583">
        <v>3.4892650275996502</v>
      </c>
      <c r="B3583">
        <v>9.0639886768383793</v>
      </c>
    </row>
    <row r="3584" spans="1:2" x14ac:dyDescent="0.25">
      <c r="A3584">
        <v>3.2552103680184601</v>
      </c>
      <c r="B3584">
        <v>8.8431853304655004</v>
      </c>
    </row>
    <row r="3585" spans="1:2" x14ac:dyDescent="0.25">
      <c r="A3585">
        <v>1.2231679379783</v>
      </c>
      <c r="B3585">
        <v>1.5849355923534101</v>
      </c>
    </row>
    <row r="3586" spans="1:2" x14ac:dyDescent="0.25">
      <c r="A3586">
        <v>1.38421267250323</v>
      </c>
      <c r="B3586">
        <v>1.37814633629581</v>
      </c>
    </row>
    <row r="3587" spans="1:2" x14ac:dyDescent="0.25">
      <c r="A3587">
        <v>3.4465458059677401</v>
      </c>
      <c r="B3587">
        <v>8.8928701112020292</v>
      </c>
    </row>
    <row r="3588" spans="1:2" x14ac:dyDescent="0.25">
      <c r="A3588">
        <v>1.0859019409781301</v>
      </c>
      <c r="B3588">
        <v>1.52005313474986</v>
      </c>
    </row>
    <row r="3589" spans="1:2" x14ac:dyDescent="0.25">
      <c r="A3589">
        <v>3.5733317401443001</v>
      </c>
      <c r="B3589">
        <v>9.0315547920710308</v>
      </c>
    </row>
    <row r="3590" spans="1:2" x14ac:dyDescent="0.25">
      <c r="A3590">
        <v>1.4924045247415101</v>
      </c>
      <c r="B3590">
        <v>1.50225786862183</v>
      </c>
    </row>
    <row r="3591" spans="1:2" x14ac:dyDescent="0.25">
      <c r="A3591">
        <v>6.6510039037951403</v>
      </c>
      <c r="B3591">
        <v>5.1329016823329301</v>
      </c>
    </row>
    <row r="3592" spans="1:2" x14ac:dyDescent="0.25">
      <c r="A3592">
        <v>0.60511404165532001</v>
      </c>
      <c r="B3592">
        <v>1.5694187249073599</v>
      </c>
    </row>
    <row r="3593" spans="1:2" x14ac:dyDescent="0.25">
      <c r="A3593">
        <v>3.5053257753008298</v>
      </c>
      <c r="B3593">
        <v>8.6447658153493396</v>
      </c>
    </row>
    <row r="3594" spans="1:2" x14ac:dyDescent="0.25">
      <c r="A3594">
        <v>1.32211495894094</v>
      </c>
      <c r="B3594">
        <v>1.1490940458104999</v>
      </c>
    </row>
    <row r="3595" spans="1:2" x14ac:dyDescent="0.25">
      <c r="A3595">
        <v>3.1134262638843699</v>
      </c>
      <c r="B3595">
        <v>9.2265679814370802</v>
      </c>
    </row>
    <row r="3596" spans="1:2" x14ac:dyDescent="0.25">
      <c r="A3596">
        <v>6.5573119600339398</v>
      </c>
      <c r="B3596">
        <v>5.46770296645904</v>
      </c>
    </row>
    <row r="3597" spans="1:2" x14ac:dyDescent="0.25">
      <c r="A3597">
        <v>3.26292136183765</v>
      </c>
      <c r="B3597">
        <v>8.9051763903243497</v>
      </c>
    </row>
    <row r="3598" spans="1:2" x14ac:dyDescent="0.25">
      <c r="A3598">
        <v>6.5516929329897504</v>
      </c>
      <c r="B3598">
        <v>5.4137199768087498</v>
      </c>
    </row>
    <row r="3599" spans="1:2" x14ac:dyDescent="0.25">
      <c r="A3599">
        <v>1.1105397504355301</v>
      </c>
      <c r="B3599">
        <v>0.80129189360250996</v>
      </c>
    </row>
    <row r="3600" spans="1:2" x14ac:dyDescent="0.25">
      <c r="A3600">
        <v>6.7923735610323401</v>
      </c>
      <c r="B3600">
        <v>5.3745560991573402</v>
      </c>
    </row>
    <row r="3601" spans="1:2" x14ac:dyDescent="0.25">
      <c r="A3601">
        <v>2.87154723931434</v>
      </c>
      <c r="B3601">
        <v>8.4297902695790992</v>
      </c>
    </row>
    <row r="3602" spans="1:2" x14ac:dyDescent="0.25">
      <c r="A3602">
        <v>7.1295661492596398</v>
      </c>
      <c r="B3602">
        <v>5.8766983961519204</v>
      </c>
    </row>
    <row r="3603" spans="1:2" x14ac:dyDescent="0.25">
      <c r="A3603">
        <v>6.6164922733245097</v>
      </c>
      <c r="B3603">
        <v>6.0748198763704702</v>
      </c>
    </row>
    <row r="3604" spans="1:2" x14ac:dyDescent="0.25">
      <c r="A3604">
        <v>3.1761962420974901</v>
      </c>
      <c r="B3604">
        <v>8.3415529725057205</v>
      </c>
    </row>
    <row r="3605" spans="1:2" x14ac:dyDescent="0.25">
      <c r="A3605">
        <v>3.8185116733671598</v>
      </c>
      <c r="B3605">
        <v>9.3702007339370006</v>
      </c>
    </row>
    <row r="3606" spans="1:2" x14ac:dyDescent="0.25">
      <c r="A3606">
        <v>6.5393529915393502</v>
      </c>
      <c r="B3606">
        <v>5.6424092877151004</v>
      </c>
    </row>
    <row r="3607" spans="1:2" x14ac:dyDescent="0.25">
      <c r="A3607">
        <v>0.75737384087188298</v>
      </c>
      <c r="B3607">
        <v>0.86796315504789601</v>
      </c>
    </row>
    <row r="3608" spans="1:2" x14ac:dyDescent="0.25">
      <c r="A3608">
        <v>1.4092740362986</v>
      </c>
      <c r="B3608">
        <v>0.99459341570982296</v>
      </c>
    </row>
    <row r="3609" spans="1:2" x14ac:dyDescent="0.25">
      <c r="A3609">
        <v>1.1832943538695699</v>
      </c>
      <c r="B3609">
        <v>1.5385214848669</v>
      </c>
    </row>
    <row r="3610" spans="1:2" x14ac:dyDescent="0.25">
      <c r="A3610">
        <v>1.2198850677953901</v>
      </c>
      <c r="B3610">
        <v>1.5228709292101701</v>
      </c>
    </row>
    <row r="3611" spans="1:2" x14ac:dyDescent="0.25">
      <c r="A3611">
        <v>6.3824650832190004</v>
      </c>
      <c r="B3611">
        <v>5.2020266363463996</v>
      </c>
    </row>
    <row r="3612" spans="1:2" x14ac:dyDescent="0.25">
      <c r="A3612">
        <v>3.0495882564047299</v>
      </c>
      <c r="B3612">
        <v>8.3359474693884508</v>
      </c>
    </row>
    <row r="3613" spans="1:2" x14ac:dyDescent="0.25">
      <c r="A3613">
        <v>6.7586697071262201</v>
      </c>
      <c r="B3613">
        <v>5.8569143223440996</v>
      </c>
    </row>
    <row r="3614" spans="1:2" x14ac:dyDescent="0.25">
      <c r="A3614">
        <v>3.4190043742581602</v>
      </c>
      <c r="B3614">
        <v>8.5859055329385399</v>
      </c>
    </row>
    <row r="3615" spans="1:2" x14ac:dyDescent="0.25">
      <c r="A3615">
        <v>6.0911198189964502</v>
      </c>
      <c r="B3615">
        <v>5.2636776159439096</v>
      </c>
    </row>
    <row r="3616" spans="1:2" x14ac:dyDescent="0.25">
      <c r="A3616">
        <v>0.85487151591147004</v>
      </c>
      <c r="B3616">
        <v>1.3649172130476099</v>
      </c>
    </row>
    <row r="3617" spans="1:2" x14ac:dyDescent="0.25">
      <c r="A3617">
        <v>7.1167471742887098</v>
      </c>
      <c r="B3617">
        <v>5.5430802774784702</v>
      </c>
    </row>
    <row r="3618" spans="1:2" x14ac:dyDescent="0.25">
      <c r="A3618">
        <v>7.0853451081151304</v>
      </c>
      <c r="B3618">
        <v>5.6282865528621997</v>
      </c>
    </row>
    <row r="3619" spans="1:2" x14ac:dyDescent="0.25">
      <c r="A3619">
        <v>6.8667809967901903</v>
      </c>
      <c r="B3619">
        <v>5.6830455235019803</v>
      </c>
    </row>
    <row r="3620" spans="1:2" x14ac:dyDescent="0.25">
      <c r="A3620">
        <v>1.3454035668775901</v>
      </c>
      <c r="B3620">
        <v>1.11202474291701</v>
      </c>
    </row>
    <row r="3621" spans="1:2" x14ac:dyDescent="0.25">
      <c r="A3621">
        <v>1.3213418756925299</v>
      </c>
      <c r="B3621">
        <v>1.31508241013917</v>
      </c>
    </row>
    <row r="3622" spans="1:2" x14ac:dyDescent="0.25">
      <c r="A3622">
        <v>7.04856655582131</v>
      </c>
      <c r="B3622">
        <v>4.9825043671515097</v>
      </c>
    </row>
    <row r="3623" spans="1:2" x14ac:dyDescent="0.25">
      <c r="A3623">
        <v>3.4522650955310401</v>
      </c>
      <c r="B3623">
        <v>9.1049027262242692</v>
      </c>
    </row>
    <row r="3624" spans="1:2" x14ac:dyDescent="0.25">
      <c r="A3624">
        <v>3.76854289817775</v>
      </c>
      <c r="B3624">
        <v>8.2709878662916108</v>
      </c>
    </row>
    <row r="3625" spans="1:2" x14ac:dyDescent="0.25">
      <c r="A3625">
        <v>1.0846791763805499</v>
      </c>
      <c r="B3625">
        <v>1.02209223737404</v>
      </c>
    </row>
    <row r="3626" spans="1:2" x14ac:dyDescent="0.25">
      <c r="A3626">
        <v>1.4247111980373901</v>
      </c>
      <c r="B3626">
        <v>1.5246639116963301</v>
      </c>
    </row>
    <row r="3627" spans="1:2" x14ac:dyDescent="0.25">
      <c r="A3627">
        <v>1.4620776585205899</v>
      </c>
      <c r="B3627">
        <v>1.87534862886203</v>
      </c>
    </row>
    <row r="3628" spans="1:2" x14ac:dyDescent="0.25">
      <c r="A3628">
        <v>3.15274095123966</v>
      </c>
      <c r="B3628">
        <v>9.0645874879362296</v>
      </c>
    </row>
    <row r="3629" spans="1:2" x14ac:dyDescent="0.25">
      <c r="A3629">
        <v>6.8055043474258596</v>
      </c>
      <c r="B3629">
        <v>5.1630745557032602</v>
      </c>
    </row>
    <row r="3630" spans="1:2" x14ac:dyDescent="0.25">
      <c r="A3630">
        <v>3.4402895772300801</v>
      </c>
      <c r="B3630">
        <v>8.7946931348469803</v>
      </c>
    </row>
    <row r="3631" spans="1:2" x14ac:dyDescent="0.25">
      <c r="A3631">
        <v>2.9118535417409199</v>
      </c>
      <c r="B3631">
        <v>8.9460712970121001</v>
      </c>
    </row>
    <row r="3632" spans="1:2" x14ac:dyDescent="0.25">
      <c r="A3632">
        <v>6.5421335507009299</v>
      </c>
      <c r="B3632">
        <v>5.2849354753905304</v>
      </c>
    </row>
    <row r="3633" spans="1:2" x14ac:dyDescent="0.25">
      <c r="A3633">
        <v>1.36954483796323</v>
      </c>
      <c r="B3633">
        <v>1.65399622032694</v>
      </c>
    </row>
    <row r="3634" spans="1:2" x14ac:dyDescent="0.25">
      <c r="A3634">
        <v>6.8010722539384201</v>
      </c>
      <c r="B3634">
        <v>5.26008014879028</v>
      </c>
    </row>
    <row r="3635" spans="1:2" x14ac:dyDescent="0.25">
      <c r="A3635">
        <v>7.3243372081027198</v>
      </c>
      <c r="B3635">
        <v>5.4273897490292899</v>
      </c>
    </row>
    <row r="3636" spans="1:2" x14ac:dyDescent="0.25">
      <c r="A3636">
        <v>0.71410151790869003</v>
      </c>
      <c r="B3636">
        <v>1.58447949480589</v>
      </c>
    </row>
    <row r="3637" spans="1:2" x14ac:dyDescent="0.25">
      <c r="A3637">
        <v>3.2966681556062101</v>
      </c>
      <c r="B3637">
        <v>8.25131462578371</v>
      </c>
    </row>
    <row r="3638" spans="1:2" x14ac:dyDescent="0.25">
      <c r="A3638">
        <v>6.8471292502429204</v>
      </c>
      <c r="B3638">
        <v>5.3678095371898502</v>
      </c>
    </row>
    <row r="3639" spans="1:2" x14ac:dyDescent="0.25">
      <c r="A3639">
        <v>3.58622911260318</v>
      </c>
      <c r="B3639">
        <v>8.8628199663748397</v>
      </c>
    </row>
    <row r="3640" spans="1:2" x14ac:dyDescent="0.25">
      <c r="A3640">
        <v>2.9671029072177699</v>
      </c>
      <c r="B3640">
        <v>8.3619760904102307</v>
      </c>
    </row>
    <row r="3641" spans="1:2" x14ac:dyDescent="0.25">
      <c r="A3641">
        <v>1.0262692334819099</v>
      </c>
      <c r="B3641">
        <v>1.66399906332569</v>
      </c>
    </row>
    <row r="3642" spans="1:2" x14ac:dyDescent="0.25">
      <c r="A3642">
        <v>1.3620218338983401</v>
      </c>
      <c r="B3642">
        <v>1.31721289221192</v>
      </c>
    </row>
    <row r="3643" spans="1:2" x14ac:dyDescent="0.25">
      <c r="A3643">
        <v>6.9032991244028299</v>
      </c>
      <c r="B3643">
        <v>4.9086264474041696</v>
      </c>
    </row>
    <row r="3644" spans="1:2" x14ac:dyDescent="0.25">
      <c r="A3644">
        <v>0.92820858380764504</v>
      </c>
      <c r="B3644">
        <v>1.09812774171995</v>
      </c>
    </row>
    <row r="3645" spans="1:2" x14ac:dyDescent="0.25">
      <c r="A3645">
        <v>2.7974655807483</v>
      </c>
      <c r="B3645">
        <v>8.3426359717488303</v>
      </c>
    </row>
    <row r="3646" spans="1:2" x14ac:dyDescent="0.25">
      <c r="A3646">
        <v>6.9689097814819299</v>
      </c>
      <c r="B3646">
        <v>5.5551585563733896</v>
      </c>
    </row>
    <row r="3647" spans="1:2" x14ac:dyDescent="0.25">
      <c r="A3647">
        <v>3.2265264156151101</v>
      </c>
      <c r="B3647">
        <v>8.1887644916568298</v>
      </c>
    </row>
    <row r="3648" spans="1:2" x14ac:dyDescent="0.25">
      <c r="A3648">
        <v>3.52054432083508</v>
      </c>
      <c r="B3648">
        <v>8.4832043704125102</v>
      </c>
    </row>
    <row r="3649" spans="1:2" x14ac:dyDescent="0.25">
      <c r="A3649">
        <v>1.1330041239998301</v>
      </c>
      <c r="B3649">
        <v>1.50906663505634</v>
      </c>
    </row>
    <row r="3650" spans="1:2" x14ac:dyDescent="0.25">
      <c r="A3650">
        <v>6.7567395470572196</v>
      </c>
      <c r="B3650">
        <v>5.7225226531763704</v>
      </c>
    </row>
    <row r="3651" spans="1:2" x14ac:dyDescent="0.25">
      <c r="A3651">
        <v>2.79374380859436</v>
      </c>
      <c r="B3651">
        <v>8.7286853394620003</v>
      </c>
    </row>
    <row r="3652" spans="1:2" x14ac:dyDescent="0.25">
      <c r="A3652">
        <v>6.7814279735450498</v>
      </c>
      <c r="B3652">
        <v>5.7943315916690503</v>
      </c>
    </row>
    <row r="3653" spans="1:2" x14ac:dyDescent="0.25">
      <c r="A3653">
        <v>1.30096552072294</v>
      </c>
      <c r="B3653">
        <v>1.8009371576872699</v>
      </c>
    </row>
    <row r="3654" spans="1:2" x14ac:dyDescent="0.25">
      <c r="A3654">
        <v>1.5247767451738601</v>
      </c>
      <c r="B3654">
        <v>1.59084621062266</v>
      </c>
    </row>
    <row r="3655" spans="1:2" x14ac:dyDescent="0.25">
      <c r="A3655">
        <v>3.7808562607387399</v>
      </c>
      <c r="B3655">
        <v>8.5746380693599207</v>
      </c>
    </row>
    <row r="3656" spans="1:2" x14ac:dyDescent="0.25">
      <c r="A3656">
        <v>1.4930762066462999</v>
      </c>
      <c r="B3656">
        <v>1.32744070399861</v>
      </c>
    </row>
    <row r="3657" spans="1:2" x14ac:dyDescent="0.25">
      <c r="A3657">
        <v>3.33128715452469</v>
      </c>
      <c r="B3657">
        <v>8.8859478214309906</v>
      </c>
    </row>
    <row r="3658" spans="1:2" x14ac:dyDescent="0.25">
      <c r="A3658">
        <v>1.2910138826875299</v>
      </c>
      <c r="B3658">
        <v>1.0662523245109199</v>
      </c>
    </row>
    <row r="3659" spans="1:2" x14ac:dyDescent="0.25">
      <c r="A3659">
        <v>6.9690781302346103</v>
      </c>
      <c r="B3659">
        <v>5.5343220289892896</v>
      </c>
    </row>
    <row r="3660" spans="1:2" x14ac:dyDescent="0.25">
      <c r="A3660">
        <v>1.90123762543682</v>
      </c>
      <c r="B3660">
        <v>1.50811598071021</v>
      </c>
    </row>
    <row r="3661" spans="1:2" x14ac:dyDescent="0.25">
      <c r="A3661">
        <v>6.1116456806823303</v>
      </c>
      <c r="B3661">
        <v>5.01666964285132</v>
      </c>
    </row>
    <row r="3662" spans="1:2" x14ac:dyDescent="0.25">
      <c r="A3662">
        <v>6.4728966591109902</v>
      </c>
      <c r="B3662">
        <v>5.3283623208782398</v>
      </c>
    </row>
    <row r="3663" spans="1:2" x14ac:dyDescent="0.25">
      <c r="A3663">
        <v>6.58482893799526</v>
      </c>
      <c r="B3663">
        <v>5.3689717477160999</v>
      </c>
    </row>
    <row r="3664" spans="1:2" x14ac:dyDescent="0.25">
      <c r="A3664">
        <v>0.76924236661300205</v>
      </c>
      <c r="B3664">
        <v>1.6107998138117601</v>
      </c>
    </row>
    <row r="3665" spans="1:2" x14ac:dyDescent="0.25">
      <c r="A3665">
        <v>1.8178776196128501</v>
      </c>
      <c r="B3665">
        <v>2.05565617429829</v>
      </c>
    </row>
    <row r="3666" spans="1:2" x14ac:dyDescent="0.25">
      <c r="A3666">
        <v>0.94312031585571499</v>
      </c>
      <c r="B3666">
        <v>1.57657945336296</v>
      </c>
    </row>
    <row r="3667" spans="1:2" x14ac:dyDescent="0.25">
      <c r="A3667">
        <v>3.4377741397135799</v>
      </c>
      <c r="B3667">
        <v>8.8144316698119098</v>
      </c>
    </row>
    <row r="3668" spans="1:2" x14ac:dyDescent="0.25">
      <c r="A3668">
        <v>3.6965263804422501</v>
      </c>
      <c r="B3668">
        <v>8.7562595447130498</v>
      </c>
    </row>
    <row r="3669" spans="1:2" x14ac:dyDescent="0.25">
      <c r="A3669">
        <v>7.1576327905691004</v>
      </c>
      <c r="B3669">
        <v>4.4399057303600102</v>
      </c>
    </row>
    <row r="3670" spans="1:2" x14ac:dyDescent="0.25">
      <c r="A3670">
        <v>1.1681932180629799</v>
      </c>
      <c r="B3670">
        <v>0.94083501905218703</v>
      </c>
    </row>
    <row r="3671" spans="1:2" x14ac:dyDescent="0.25">
      <c r="A3671">
        <v>3.6502648577164201</v>
      </c>
      <c r="B3671">
        <v>8.8672208170803195</v>
      </c>
    </row>
    <row r="3672" spans="1:2" x14ac:dyDescent="0.25">
      <c r="A3672">
        <v>6.8627370374859504</v>
      </c>
      <c r="B3672">
        <v>5.4013745261436199</v>
      </c>
    </row>
    <row r="3673" spans="1:2" x14ac:dyDescent="0.25">
      <c r="A3673">
        <v>0.77042139044486802</v>
      </c>
      <c r="B3673">
        <v>1.5899722937579499</v>
      </c>
    </row>
    <row r="3674" spans="1:2" x14ac:dyDescent="0.25">
      <c r="A3674">
        <v>6.0031729522906296</v>
      </c>
      <c r="B3674">
        <v>4.9787377363055603</v>
      </c>
    </row>
    <row r="3675" spans="1:2" x14ac:dyDescent="0.25">
      <c r="A3675">
        <v>6.65326005111101</v>
      </c>
      <c r="B3675">
        <v>5.86048117163309</v>
      </c>
    </row>
    <row r="3676" spans="1:2" x14ac:dyDescent="0.25">
      <c r="A3676">
        <v>1.0602576440468601</v>
      </c>
      <c r="B3676">
        <v>1.1738071382503501</v>
      </c>
    </row>
    <row r="3677" spans="1:2" x14ac:dyDescent="0.25">
      <c r="A3677">
        <v>1.07662647195315</v>
      </c>
      <c r="B3677">
        <v>1.2676956360131</v>
      </c>
    </row>
    <row r="3678" spans="1:2" x14ac:dyDescent="0.25">
      <c r="A3678">
        <v>6.4596943196096799</v>
      </c>
      <c r="B3678">
        <v>5.1522663069078298</v>
      </c>
    </row>
    <row r="3679" spans="1:2" x14ac:dyDescent="0.25">
      <c r="A3679">
        <v>3.5971399746641999</v>
      </c>
      <c r="B3679">
        <v>8.5490807685579</v>
      </c>
    </row>
    <row r="3680" spans="1:2" x14ac:dyDescent="0.25">
      <c r="A3680">
        <v>6.7021340726577296</v>
      </c>
      <c r="B3680">
        <v>5.1669837911465804</v>
      </c>
    </row>
    <row r="3681" spans="1:2" x14ac:dyDescent="0.25">
      <c r="A3681">
        <v>6.8912064835797198</v>
      </c>
      <c r="B3681">
        <v>5.2990013234862303</v>
      </c>
    </row>
    <row r="3682" spans="1:2" x14ac:dyDescent="0.25">
      <c r="A3682">
        <v>2.7469405701534599</v>
      </c>
      <c r="B3682">
        <v>8.5277829712494597</v>
      </c>
    </row>
    <row r="3683" spans="1:2" x14ac:dyDescent="0.25">
      <c r="A3683">
        <v>7.7704088923448102</v>
      </c>
      <c r="B3683">
        <v>5.5821418377899397</v>
      </c>
    </row>
    <row r="3684" spans="1:2" x14ac:dyDescent="0.25">
      <c r="A3684">
        <v>0.99898236849279598</v>
      </c>
      <c r="B3684">
        <v>0.95664312934083096</v>
      </c>
    </row>
    <row r="3685" spans="1:2" x14ac:dyDescent="0.25">
      <c r="A3685">
        <v>1.5267664654155799</v>
      </c>
      <c r="B3685">
        <v>1.3241046964069301</v>
      </c>
    </row>
    <row r="3686" spans="1:2" x14ac:dyDescent="0.25">
      <c r="A3686">
        <v>3.4298057704699798</v>
      </c>
      <c r="B3686">
        <v>8.4849394937535099</v>
      </c>
    </row>
    <row r="3687" spans="1:2" x14ac:dyDescent="0.25">
      <c r="A3687">
        <v>3.4329488746985901</v>
      </c>
      <c r="B3687">
        <v>8.4039343301884006</v>
      </c>
    </row>
    <row r="3688" spans="1:2" x14ac:dyDescent="0.25">
      <c r="A3688">
        <v>6.5034520553522999</v>
      </c>
      <c r="B3688">
        <v>4.87628804589892</v>
      </c>
    </row>
    <row r="3689" spans="1:2" x14ac:dyDescent="0.25">
      <c r="A3689">
        <v>3.2444430164878901</v>
      </c>
      <c r="B3689">
        <v>8.5505086771443892</v>
      </c>
    </row>
    <row r="3690" spans="1:2" x14ac:dyDescent="0.25">
      <c r="A3690">
        <v>1.4048599234909001</v>
      </c>
      <c r="B3690">
        <v>1.0398163773418201</v>
      </c>
    </row>
    <row r="3691" spans="1:2" x14ac:dyDescent="0.25">
      <c r="A3691">
        <v>3.0372810589158501</v>
      </c>
      <c r="B3691">
        <v>8.5156126522561095</v>
      </c>
    </row>
    <row r="3692" spans="1:2" x14ac:dyDescent="0.25">
      <c r="A3692">
        <v>6.2833105758938803</v>
      </c>
      <c r="B3692">
        <v>5.0493178834342096</v>
      </c>
    </row>
    <row r="3693" spans="1:2" x14ac:dyDescent="0.25">
      <c r="A3693">
        <v>6.5374711990621996</v>
      </c>
      <c r="B3693">
        <v>5.3450398686770502</v>
      </c>
    </row>
    <row r="3694" spans="1:2" x14ac:dyDescent="0.25">
      <c r="A3694">
        <v>1.75110985447708</v>
      </c>
      <c r="B3694">
        <v>1.5723050998772601</v>
      </c>
    </row>
    <row r="3695" spans="1:2" x14ac:dyDescent="0.25">
      <c r="A3695">
        <v>3.4088327365280602</v>
      </c>
      <c r="B3695">
        <v>8.4779066678372796</v>
      </c>
    </row>
    <row r="3696" spans="1:2" x14ac:dyDescent="0.25">
      <c r="A3696">
        <v>6.3631903789259496</v>
      </c>
      <c r="B3696">
        <v>5.6430408916449002</v>
      </c>
    </row>
    <row r="3697" spans="1:2" x14ac:dyDescent="0.25">
      <c r="A3697">
        <v>6.9458786139387501</v>
      </c>
      <c r="B3697">
        <v>5.6652612515682197</v>
      </c>
    </row>
    <row r="3698" spans="1:2" x14ac:dyDescent="0.25">
      <c r="A3698">
        <v>2.92540468246133</v>
      </c>
      <c r="B3698">
        <v>9.0777036067358399</v>
      </c>
    </row>
    <row r="3699" spans="1:2" x14ac:dyDescent="0.25">
      <c r="A3699">
        <v>3.5399599387672702</v>
      </c>
      <c r="B3699">
        <v>8.9531688340292295</v>
      </c>
    </row>
    <row r="3700" spans="1:2" x14ac:dyDescent="0.25">
      <c r="A3700">
        <v>3.7641911547467801</v>
      </c>
      <c r="B3700">
        <v>8.8149168686229107</v>
      </c>
    </row>
    <row r="3701" spans="1:2" x14ac:dyDescent="0.25">
      <c r="A3701">
        <v>3.66794238530967</v>
      </c>
      <c r="B3701">
        <v>9.05785342348379</v>
      </c>
    </row>
    <row r="3702" spans="1:2" x14ac:dyDescent="0.25">
      <c r="A3702">
        <v>6.3054478343617104</v>
      </c>
      <c r="B3702">
        <v>6.3318263415268596</v>
      </c>
    </row>
    <row r="3703" spans="1:2" x14ac:dyDescent="0.25">
      <c r="A3703">
        <v>1.33619365635958</v>
      </c>
      <c r="B3703">
        <v>1.2863425355778499</v>
      </c>
    </row>
    <row r="3704" spans="1:2" x14ac:dyDescent="0.25">
      <c r="A3704">
        <v>6.6963246090155097</v>
      </c>
      <c r="B3704">
        <v>5.4208533577109703</v>
      </c>
    </row>
    <row r="3705" spans="1:2" x14ac:dyDescent="0.25">
      <c r="A3705">
        <v>2.98256457713192</v>
      </c>
      <c r="B3705">
        <v>9.0860861493369391</v>
      </c>
    </row>
    <row r="3706" spans="1:2" x14ac:dyDescent="0.25">
      <c r="A3706">
        <v>3.1170144494495702</v>
      </c>
      <c r="B3706">
        <v>9.4003259759827493</v>
      </c>
    </row>
    <row r="3707" spans="1:2" x14ac:dyDescent="0.25">
      <c r="A3707">
        <v>1.6495143466761899</v>
      </c>
      <c r="B3707">
        <v>1.1085167535857601</v>
      </c>
    </row>
    <row r="3708" spans="1:2" x14ac:dyDescent="0.25">
      <c r="A3708">
        <v>3.7028474415481201</v>
      </c>
      <c r="B3708">
        <v>8.3095607706291492</v>
      </c>
    </row>
    <row r="3709" spans="1:2" x14ac:dyDescent="0.25">
      <c r="A3709">
        <v>3.1582076778491399</v>
      </c>
      <c r="B3709">
        <v>8.7883222538640897</v>
      </c>
    </row>
    <row r="3710" spans="1:2" x14ac:dyDescent="0.25">
      <c r="A3710">
        <v>6.6859411211992503</v>
      </c>
      <c r="B3710">
        <v>5.3772861320723404</v>
      </c>
    </row>
    <row r="3711" spans="1:2" x14ac:dyDescent="0.25">
      <c r="A3711">
        <v>2.0217864127729199</v>
      </c>
      <c r="B3711">
        <v>1.02071814997914</v>
      </c>
    </row>
    <row r="3712" spans="1:2" x14ac:dyDescent="0.25">
      <c r="A3712">
        <v>1.50053630669795</v>
      </c>
      <c r="B3712">
        <v>1.3600668816197901</v>
      </c>
    </row>
    <row r="3713" spans="1:2" x14ac:dyDescent="0.25">
      <c r="A3713">
        <v>1.5822179635585401</v>
      </c>
      <c r="B3713">
        <v>1.16537700905129</v>
      </c>
    </row>
    <row r="3714" spans="1:2" x14ac:dyDescent="0.25">
      <c r="A3714">
        <v>3.6401479155404499</v>
      </c>
      <c r="B3714">
        <v>8.5706412579168507</v>
      </c>
    </row>
    <row r="3715" spans="1:2" x14ac:dyDescent="0.25">
      <c r="A3715">
        <v>6.4680797880654701</v>
      </c>
      <c r="B3715">
        <v>5.4053148956719896</v>
      </c>
    </row>
    <row r="3716" spans="1:2" x14ac:dyDescent="0.25">
      <c r="A3716">
        <v>2.7581731785016999</v>
      </c>
      <c r="B3716">
        <v>8.3912672146761604</v>
      </c>
    </row>
    <row r="3717" spans="1:2" x14ac:dyDescent="0.25">
      <c r="A3717">
        <v>6.9485778729238801</v>
      </c>
      <c r="B3717">
        <v>5.5192705779222999</v>
      </c>
    </row>
    <row r="3718" spans="1:2" x14ac:dyDescent="0.25">
      <c r="A3718">
        <v>7.1678755665418601</v>
      </c>
      <c r="B3718">
        <v>5.2403040596990502</v>
      </c>
    </row>
    <row r="3719" spans="1:2" x14ac:dyDescent="0.25">
      <c r="A3719">
        <v>3.7886751023809402</v>
      </c>
      <c r="B3719">
        <v>9.0268475867591604</v>
      </c>
    </row>
    <row r="3720" spans="1:2" x14ac:dyDescent="0.25">
      <c r="A3720">
        <v>0.64566385242798596</v>
      </c>
      <c r="B3720">
        <v>1.4950665110930399</v>
      </c>
    </row>
    <row r="3721" spans="1:2" x14ac:dyDescent="0.25">
      <c r="A3721">
        <v>7.0069269770016902</v>
      </c>
      <c r="B3721">
        <v>5.5194745232928897</v>
      </c>
    </row>
    <row r="3722" spans="1:2" x14ac:dyDescent="0.25">
      <c r="A3722">
        <v>6.8497831337847597</v>
      </c>
      <c r="B3722">
        <v>5.1458673815015796</v>
      </c>
    </row>
    <row r="3723" spans="1:2" x14ac:dyDescent="0.25">
      <c r="A3723">
        <v>3.6620780589758302</v>
      </c>
      <c r="B3723">
        <v>9.1886629326624405</v>
      </c>
    </row>
    <row r="3724" spans="1:2" x14ac:dyDescent="0.25">
      <c r="A3724">
        <v>1.26910613996593</v>
      </c>
      <c r="B3724">
        <v>1.1638587841416399</v>
      </c>
    </row>
    <row r="3725" spans="1:2" x14ac:dyDescent="0.25">
      <c r="A3725">
        <v>1.74057995559206</v>
      </c>
      <c r="B3725">
        <v>0.89658796150086795</v>
      </c>
    </row>
    <row r="3726" spans="1:2" x14ac:dyDescent="0.25">
      <c r="A3726">
        <v>7.0247793448194598</v>
      </c>
      <c r="B3726">
        <v>5.37128053984038</v>
      </c>
    </row>
    <row r="3727" spans="1:2" x14ac:dyDescent="0.25">
      <c r="A3727">
        <v>1.48432838456377</v>
      </c>
      <c r="B3727">
        <v>1.1265841293922201</v>
      </c>
    </row>
    <row r="3728" spans="1:2" x14ac:dyDescent="0.25">
      <c r="A3728">
        <v>1.00371647259594</v>
      </c>
      <c r="B3728">
        <v>1.03711857491786</v>
      </c>
    </row>
    <row r="3729" spans="1:2" x14ac:dyDescent="0.25">
      <c r="A3729">
        <v>3.7622361999314098</v>
      </c>
      <c r="B3729">
        <v>8.9402344394572992</v>
      </c>
    </row>
    <row r="3730" spans="1:2" x14ac:dyDescent="0.25">
      <c r="A3730">
        <v>1.37070915349085</v>
      </c>
      <c r="B3730">
        <v>1.6272783438871099</v>
      </c>
    </row>
    <row r="3731" spans="1:2" x14ac:dyDescent="0.25">
      <c r="A3731">
        <v>1.1889842485191899</v>
      </c>
      <c r="B3731">
        <v>1.2572104023382</v>
      </c>
    </row>
    <row r="3732" spans="1:2" x14ac:dyDescent="0.25">
      <c r="A3732">
        <v>6.3859814540161102</v>
      </c>
      <c r="B3732">
        <v>5.0301483084788003</v>
      </c>
    </row>
    <row r="3733" spans="1:2" x14ac:dyDescent="0.25">
      <c r="A3733">
        <v>0.74685613003599605</v>
      </c>
      <c r="B3733">
        <v>1.331610127971</v>
      </c>
    </row>
    <row r="3734" spans="1:2" x14ac:dyDescent="0.25">
      <c r="A3734">
        <v>6.7875620063601003</v>
      </c>
      <c r="B3734">
        <v>5.3996693444544004</v>
      </c>
    </row>
    <row r="3735" spans="1:2" x14ac:dyDescent="0.25">
      <c r="A3735">
        <v>3.9045246643551801</v>
      </c>
      <c r="B3735">
        <v>8.6495952445152398</v>
      </c>
    </row>
    <row r="3736" spans="1:2" x14ac:dyDescent="0.25">
      <c r="A3736">
        <v>7.2336817655930101</v>
      </c>
      <c r="B3736">
        <v>6.3453465669433697</v>
      </c>
    </row>
    <row r="3737" spans="1:2" x14ac:dyDescent="0.25">
      <c r="A3737">
        <v>2.98705043153713</v>
      </c>
      <c r="B3737">
        <v>8.2381897404098403</v>
      </c>
    </row>
    <row r="3738" spans="1:2" x14ac:dyDescent="0.25">
      <c r="A3738">
        <v>1.19615015974737</v>
      </c>
      <c r="B3738">
        <v>1.0711225458482601</v>
      </c>
    </row>
    <row r="3739" spans="1:2" x14ac:dyDescent="0.25">
      <c r="A3739">
        <v>6.7523989589403701</v>
      </c>
      <c r="B3739">
        <v>5.3257660190407403</v>
      </c>
    </row>
    <row r="3740" spans="1:2" x14ac:dyDescent="0.25">
      <c r="A3740">
        <v>6.8674529608916002</v>
      </c>
      <c r="B3740">
        <v>5.6770057265540403</v>
      </c>
    </row>
    <row r="3741" spans="1:2" x14ac:dyDescent="0.25">
      <c r="A3741">
        <v>1.34139189666776</v>
      </c>
      <c r="B3741">
        <v>1.2117994087926101</v>
      </c>
    </row>
    <row r="3742" spans="1:2" x14ac:dyDescent="0.25">
      <c r="A3742">
        <v>1.6314532183464201</v>
      </c>
      <c r="B3742">
        <v>1.42925385350013</v>
      </c>
    </row>
    <row r="3743" spans="1:2" x14ac:dyDescent="0.25">
      <c r="A3743">
        <v>1.31687817665877</v>
      </c>
      <c r="B3743">
        <v>1.6501924086886699</v>
      </c>
    </row>
    <row r="3744" spans="1:2" x14ac:dyDescent="0.25">
      <c r="A3744">
        <v>6.8298255907262497</v>
      </c>
      <c r="B3744">
        <v>5.2251822459969599</v>
      </c>
    </row>
    <row r="3745" spans="1:2" x14ac:dyDescent="0.25">
      <c r="A3745">
        <v>6.7108285068492997</v>
      </c>
      <c r="B3745">
        <v>5.18978888486755</v>
      </c>
    </row>
    <row r="3746" spans="1:2" x14ac:dyDescent="0.25">
      <c r="A3746">
        <v>0.81415157096064295</v>
      </c>
      <c r="B3746">
        <v>1.2390091296186601</v>
      </c>
    </row>
    <row r="3747" spans="1:2" x14ac:dyDescent="0.25">
      <c r="A3747">
        <v>6.5153451346764903</v>
      </c>
      <c r="B3747">
        <v>5.4898240484560299</v>
      </c>
    </row>
    <row r="3748" spans="1:2" x14ac:dyDescent="0.25">
      <c r="A3748">
        <v>1.2194249841031299</v>
      </c>
      <c r="B3748">
        <v>0.42254056522282601</v>
      </c>
    </row>
    <row r="3749" spans="1:2" x14ac:dyDescent="0.25">
      <c r="A3749">
        <v>6.16210466678411</v>
      </c>
      <c r="B3749">
        <v>5.2171837492075097</v>
      </c>
    </row>
    <row r="3750" spans="1:2" x14ac:dyDescent="0.25">
      <c r="A3750">
        <v>6.86839187971683</v>
      </c>
      <c r="B3750">
        <v>5.9589833932793397</v>
      </c>
    </row>
    <row r="3751" spans="1:2" x14ac:dyDescent="0.25">
      <c r="A3751">
        <v>6.8550677482078299</v>
      </c>
      <c r="B3751">
        <v>5.41513594598623</v>
      </c>
    </row>
    <row r="3752" spans="1:2" x14ac:dyDescent="0.25">
      <c r="A3752">
        <v>6.7890268960085001</v>
      </c>
      <c r="B3752">
        <v>5.1473475349337097</v>
      </c>
    </row>
    <row r="3753" spans="1:2" x14ac:dyDescent="0.25">
      <c r="A3753">
        <v>0.67939375001936098</v>
      </c>
      <c r="B3753">
        <v>1.18979416083946</v>
      </c>
    </row>
    <row r="3754" spans="1:2" x14ac:dyDescent="0.25">
      <c r="A3754">
        <v>6.8921812216056004</v>
      </c>
      <c r="B3754">
        <v>5.1013420590781804</v>
      </c>
    </row>
    <row r="3755" spans="1:2" x14ac:dyDescent="0.25">
      <c r="A3755">
        <v>1.1634161512369099</v>
      </c>
      <c r="B3755">
        <v>1.56037584619845</v>
      </c>
    </row>
    <row r="3756" spans="1:2" x14ac:dyDescent="0.25">
      <c r="A3756">
        <v>0.88826750254052</v>
      </c>
      <c r="B3756">
        <v>1.8677521244487001</v>
      </c>
    </row>
    <row r="3757" spans="1:2" x14ac:dyDescent="0.25">
      <c r="A3757">
        <v>1.56892647323318</v>
      </c>
      <c r="B3757">
        <v>1.04301592639871</v>
      </c>
    </row>
    <row r="3758" spans="1:2" x14ac:dyDescent="0.25">
      <c r="A3758">
        <v>6.2435216664795901</v>
      </c>
      <c r="B3758">
        <v>5.7923418361580197</v>
      </c>
    </row>
    <row r="3759" spans="1:2" x14ac:dyDescent="0.25">
      <c r="A3759">
        <v>3.3330036964624399</v>
      </c>
      <c r="B3759">
        <v>8.4079773547368593</v>
      </c>
    </row>
    <row r="3760" spans="1:2" x14ac:dyDescent="0.25">
      <c r="A3760">
        <v>1.15296252121982</v>
      </c>
      <c r="B3760">
        <v>2.02038010161399</v>
      </c>
    </row>
    <row r="3761" spans="1:2" x14ac:dyDescent="0.25">
      <c r="A3761">
        <v>3.17776005931962</v>
      </c>
      <c r="B3761">
        <v>9.0906853619899302</v>
      </c>
    </row>
    <row r="3762" spans="1:2" x14ac:dyDescent="0.25">
      <c r="A3762">
        <v>1.02482788801039</v>
      </c>
      <c r="B3762">
        <v>0.85714020841237004</v>
      </c>
    </row>
    <row r="3763" spans="1:2" x14ac:dyDescent="0.25">
      <c r="A3763">
        <v>6.6096144638072802</v>
      </c>
      <c r="B3763">
        <v>5.8630896130513701</v>
      </c>
    </row>
    <row r="3764" spans="1:2" x14ac:dyDescent="0.25">
      <c r="A3764">
        <v>3.2926665014795602</v>
      </c>
      <c r="B3764">
        <v>8.4666077475834705</v>
      </c>
    </row>
    <row r="3765" spans="1:2" x14ac:dyDescent="0.25">
      <c r="A3765">
        <v>1.04313271255813</v>
      </c>
      <c r="B3765">
        <v>1.4983986238121001</v>
      </c>
    </row>
    <row r="3766" spans="1:2" x14ac:dyDescent="0.25">
      <c r="A3766">
        <v>6.5616313296283399</v>
      </c>
      <c r="B3766">
        <v>5.0955693970386102</v>
      </c>
    </row>
    <row r="3767" spans="1:2" x14ac:dyDescent="0.25">
      <c r="A3767">
        <v>3.4560200680105302</v>
      </c>
      <c r="B3767">
        <v>9.1027377417047202</v>
      </c>
    </row>
    <row r="3768" spans="1:2" x14ac:dyDescent="0.25">
      <c r="A3768">
        <v>3.5644361558576501</v>
      </c>
      <c r="B3768">
        <v>8.7116486344791806</v>
      </c>
    </row>
    <row r="3769" spans="1:2" x14ac:dyDescent="0.25">
      <c r="A3769">
        <v>1.39685714817587</v>
      </c>
      <c r="B3769">
        <v>1.2251190234814899</v>
      </c>
    </row>
    <row r="3770" spans="1:2" x14ac:dyDescent="0.25">
      <c r="A3770">
        <v>3.04245891572626</v>
      </c>
      <c r="B3770">
        <v>8.4763460532789008</v>
      </c>
    </row>
    <row r="3771" spans="1:2" x14ac:dyDescent="0.25">
      <c r="A3771">
        <v>6.9635407240080998</v>
      </c>
      <c r="B3771">
        <v>5.8099173039238803</v>
      </c>
    </row>
    <row r="3772" spans="1:2" x14ac:dyDescent="0.25">
      <c r="A3772">
        <v>7.3344829172561097</v>
      </c>
      <c r="B3772">
        <v>4.8798335204305703</v>
      </c>
    </row>
    <row r="3773" spans="1:2" x14ac:dyDescent="0.25">
      <c r="A3773">
        <v>6.7966869399362499</v>
      </c>
      <c r="B3773">
        <v>5.6316391013223397</v>
      </c>
    </row>
    <row r="3774" spans="1:2" x14ac:dyDescent="0.25">
      <c r="A3774">
        <v>1.18184294793101</v>
      </c>
      <c r="B3774">
        <v>0.86988375285043895</v>
      </c>
    </row>
    <row r="3775" spans="1:2" x14ac:dyDescent="0.25">
      <c r="A3775">
        <v>3.3270076375212998</v>
      </c>
      <c r="B3775">
        <v>9.2681803417511794</v>
      </c>
    </row>
    <row r="3776" spans="1:2" x14ac:dyDescent="0.25">
      <c r="A3776">
        <v>6.1795895762476203</v>
      </c>
      <c r="B3776">
        <v>5.65372062374633</v>
      </c>
    </row>
    <row r="3777" spans="1:2" x14ac:dyDescent="0.25">
      <c r="A3777">
        <v>2.7379340497675502</v>
      </c>
      <c r="B3777">
        <v>8.4298953950812692</v>
      </c>
    </row>
    <row r="3778" spans="1:2" x14ac:dyDescent="0.25">
      <c r="A3778">
        <v>6.7480783810057501</v>
      </c>
      <c r="B3778">
        <v>5.6753476151035898</v>
      </c>
    </row>
    <row r="3779" spans="1:2" x14ac:dyDescent="0.25">
      <c r="A3779">
        <v>1.9886898404717099</v>
      </c>
      <c r="B3779">
        <v>0.71147390636999197</v>
      </c>
    </row>
    <row r="3780" spans="1:2" x14ac:dyDescent="0.25">
      <c r="A3780">
        <v>7.09868224350208</v>
      </c>
      <c r="B3780">
        <v>4.8634048123771096</v>
      </c>
    </row>
    <row r="3781" spans="1:2" x14ac:dyDescent="0.25">
      <c r="A3781">
        <v>6.8783834878272296</v>
      </c>
      <c r="B3781">
        <v>5.2833367056906901</v>
      </c>
    </row>
    <row r="3782" spans="1:2" x14ac:dyDescent="0.25">
      <c r="A3782">
        <v>3.5589892737029798</v>
      </c>
      <c r="B3782">
        <v>8.9268614399661299</v>
      </c>
    </row>
    <row r="3783" spans="1:2" x14ac:dyDescent="0.25">
      <c r="A3783">
        <v>3.8160097710247101</v>
      </c>
      <c r="B3783">
        <v>9.08034480008671</v>
      </c>
    </row>
    <row r="3784" spans="1:2" x14ac:dyDescent="0.25">
      <c r="A3784">
        <v>3.2937127284669301</v>
      </c>
      <c r="B3784">
        <v>8.4710957113623504</v>
      </c>
    </row>
    <row r="3785" spans="1:2" x14ac:dyDescent="0.25">
      <c r="A3785">
        <v>5.8859928767567498</v>
      </c>
      <c r="B3785">
        <v>5.5290232641351098</v>
      </c>
    </row>
    <row r="3786" spans="1:2" x14ac:dyDescent="0.25">
      <c r="A3786">
        <v>1.05301945942214</v>
      </c>
      <c r="B3786">
        <v>1.60117676673011</v>
      </c>
    </row>
    <row r="3787" spans="1:2" x14ac:dyDescent="0.25">
      <c r="A3787">
        <v>1.5249625764019601</v>
      </c>
      <c r="B3787">
        <v>1.4512877814479499</v>
      </c>
    </row>
    <row r="3788" spans="1:2" x14ac:dyDescent="0.25">
      <c r="A3788">
        <v>1.50065868918719</v>
      </c>
      <c r="B3788">
        <v>0.82662164419442397</v>
      </c>
    </row>
    <row r="3789" spans="1:2" x14ac:dyDescent="0.25">
      <c r="A3789">
        <v>1.27552854500863</v>
      </c>
      <c r="B3789">
        <v>0.949273215389286</v>
      </c>
    </row>
    <row r="3790" spans="1:2" x14ac:dyDescent="0.25">
      <c r="A3790">
        <v>3.9976841694960799</v>
      </c>
      <c r="B3790">
        <v>8.6664260701116902</v>
      </c>
    </row>
    <row r="3791" spans="1:2" x14ac:dyDescent="0.25">
      <c r="A3791">
        <v>6.7548735437215104</v>
      </c>
      <c r="B3791">
        <v>5.3533386926174602</v>
      </c>
    </row>
    <row r="3792" spans="1:2" x14ac:dyDescent="0.25">
      <c r="A3792">
        <v>2.9344122006380502</v>
      </c>
      <c r="B3792">
        <v>9.0852451621777597</v>
      </c>
    </row>
    <row r="3793" spans="1:2" x14ac:dyDescent="0.25">
      <c r="A3793">
        <v>3.3749290315374498</v>
      </c>
      <c r="B3793">
        <v>8.4950835540528598</v>
      </c>
    </row>
    <row r="3794" spans="1:2" x14ac:dyDescent="0.25">
      <c r="A3794">
        <v>6.4620821144724898</v>
      </c>
      <c r="B3794">
        <v>5.3340314749211002</v>
      </c>
    </row>
    <row r="3795" spans="1:2" x14ac:dyDescent="0.25">
      <c r="A3795">
        <v>1.2286693604596699</v>
      </c>
      <c r="B3795">
        <v>1.28061144289773</v>
      </c>
    </row>
    <row r="3796" spans="1:2" x14ac:dyDescent="0.25">
      <c r="A3796">
        <v>6.3658759080516401</v>
      </c>
      <c r="B3796">
        <v>5.1454131388710698</v>
      </c>
    </row>
    <row r="3797" spans="1:2" x14ac:dyDescent="0.25">
      <c r="A3797">
        <v>0.93505652401431905</v>
      </c>
      <c r="B3797">
        <v>1.1442667540724401</v>
      </c>
    </row>
    <row r="3798" spans="1:2" x14ac:dyDescent="0.25">
      <c r="A3798">
        <v>7.5099164755534904</v>
      </c>
      <c r="B3798">
        <v>4.9766795069896101</v>
      </c>
    </row>
    <row r="3799" spans="1:2" x14ac:dyDescent="0.25">
      <c r="A3799">
        <v>1.69659803923104</v>
      </c>
      <c r="B3799">
        <v>1.8207204891572699</v>
      </c>
    </row>
    <row r="3800" spans="1:2" x14ac:dyDescent="0.25">
      <c r="A3800">
        <v>3.5219842471553902</v>
      </c>
      <c r="B3800">
        <v>8.8764857094964693</v>
      </c>
    </row>
    <row r="3801" spans="1:2" x14ac:dyDescent="0.25">
      <c r="A3801">
        <v>3.7357395944704002</v>
      </c>
      <c r="B3801">
        <v>8.9330114658833093</v>
      </c>
    </row>
    <row r="3802" spans="1:2" x14ac:dyDescent="0.25">
      <c r="A3802">
        <v>6.7982249986200198</v>
      </c>
      <c r="B3802">
        <v>5.4925106338369103</v>
      </c>
    </row>
    <row r="3803" spans="1:2" x14ac:dyDescent="0.25">
      <c r="A3803">
        <v>3.1707582441821498</v>
      </c>
      <c r="B3803">
        <v>8.9725799225507998</v>
      </c>
    </row>
    <row r="3804" spans="1:2" x14ac:dyDescent="0.25">
      <c r="A3804">
        <v>6.2234197597514598</v>
      </c>
      <c r="B3804">
        <v>5.1224926480469897</v>
      </c>
    </row>
    <row r="3805" spans="1:2" x14ac:dyDescent="0.25">
      <c r="A3805">
        <v>3.0814653567732799</v>
      </c>
      <c r="B3805">
        <v>8.6939188512195607</v>
      </c>
    </row>
    <row r="3806" spans="1:2" x14ac:dyDescent="0.25">
      <c r="A3806">
        <v>6.3469371975845403</v>
      </c>
      <c r="B3806">
        <v>5.4130614682917901</v>
      </c>
    </row>
    <row r="3807" spans="1:2" x14ac:dyDescent="0.25">
      <c r="A3807">
        <v>6.9814728554900496</v>
      </c>
      <c r="B3807">
        <v>5.6992585434018102</v>
      </c>
    </row>
    <row r="3808" spans="1:2" x14ac:dyDescent="0.25">
      <c r="A3808">
        <v>3.7692889630094699</v>
      </c>
      <c r="B3808">
        <v>8.7486608280627092</v>
      </c>
    </row>
    <row r="3809" spans="1:2" x14ac:dyDescent="0.25">
      <c r="A3809">
        <v>3.5461128504257302</v>
      </c>
      <c r="B3809">
        <v>8.3433330863139794</v>
      </c>
    </row>
    <row r="3810" spans="1:2" x14ac:dyDescent="0.25">
      <c r="A3810">
        <v>3.2862698499693801</v>
      </c>
      <c r="B3810">
        <v>8.4389720553055891</v>
      </c>
    </row>
    <row r="3811" spans="1:2" x14ac:dyDescent="0.25">
      <c r="A3811">
        <v>3.3406545561639498</v>
      </c>
      <c r="B3811">
        <v>7.7311310982370696</v>
      </c>
    </row>
    <row r="3812" spans="1:2" x14ac:dyDescent="0.25">
      <c r="A3812">
        <v>2.4281389685152801</v>
      </c>
      <c r="B3812">
        <v>8.6944023861514506</v>
      </c>
    </row>
    <row r="3813" spans="1:2" x14ac:dyDescent="0.25">
      <c r="A3813">
        <v>6.6252610286968903</v>
      </c>
      <c r="B3813">
        <v>4.9382531438708703</v>
      </c>
    </row>
    <row r="3814" spans="1:2" x14ac:dyDescent="0.25">
      <c r="A3814">
        <v>1.1054238939622001</v>
      </c>
      <c r="B3814">
        <v>1.40504996699421</v>
      </c>
    </row>
    <row r="3815" spans="1:2" x14ac:dyDescent="0.25">
      <c r="A3815">
        <v>3.2634017557592201</v>
      </c>
      <c r="B3815">
        <v>8.6050559126076696</v>
      </c>
    </row>
    <row r="3816" spans="1:2" x14ac:dyDescent="0.25">
      <c r="A3816">
        <v>3.14288399975301</v>
      </c>
      <c r="B3816">
        <v>8.7836491029476402</v>
      </c>
    </row>
    <row r="3817" spans="1:2" x14ac:dyDescent="0.25">
      <c r="A3817">
        <v>1.6006445467109001</v>
      </c>
      <c r="B3817">
        <v>1.7690583625595699</v>
      </c>
    </row>
    <row r="3818" spans="1:2" x14ac:dyDescent="0.25">
      <c r="A3818">
        <v>3.7003614321751099</v>
      </c>
      <c r="B3818">
        <v>8.8699466616313298</v>
      </c>
    </row>
    <row r="3819" spans="1:2" x14ac:dyDescent="0.25">
      <c r="A3819">
        <v>6.68409249043036</v>
      </c>
      <c r="B3819">
        <v>5.2159184692785603</v>
      </c>
    </row>
    <row r="3820" spans="1:2" x14ac:dyDescent="0.25">
      <c r="A3820">
        <v>6.4241365938753496</v>
      </c>
      <c r="B3820">
        <v>5.1251332848249698</v>
      </c>
    </row>
    <row r="3821" spans="1:2" x14ac:dyDescent="0.25">
      <c r="A3821">
        <v>1.3503686712931</v>
      </c>
      <c r="B3821">
        <v>1.69679627195535</v>
      </c>
    </row>
    <row r="3822" spans="1:2" x14ac:dyDescent="0.25">
      <c r="A3822">
        <v>1.47548316168768</v>
      </c>
      <c r="B3822">
        <v>0.84239387568243695</v>
      </c>
    </row>
    <row r="3823" spans="1:2" x14ac:dyDescent="0.25">
      <c r="A3823">
        <v>6.6171420151275404</v>
      </c>
      <c r="B3823">
        <v>5.2891947572779499</v>
      </c>
    </row>
    <row r="3824" spans="1:2" x14ac:dyDescent="0.25">
      <c r="A3824">
        <v>7.0806062307451301</v>
      </c>
      <c r="B3824">
        <v>5.0405043075998801</v>
      </c>
    </row>
    <row r="3825" spans="1:2" x14ac:dyDescent="0.25">
      <c r="A3825">
        <v>1.4594864305650299</v>
      </c>
      <c r="B3825">
        <v>1.3505365744784299</v>
      </c>
    </row>
    <row r="3826" spans="1:2" x14ac:dyDescent="0.25">
      <c r="A3826">
        <v>6.5638457708738702</v>
      </c>
      <c r="B3826">
        <v>4.8792367460919399</v>
      </c>
    </row>
    <row r="3827" spans="1:2" x14ac:dyDescent="0.25">
      <c r="A3827">
        <v>1.1473227168478399</v>
      </c>
      <c r="B3827">
        <v>0.64315098667179404</v>
      </c>
    </row>
    <row r="3828" spans="1:2" x14ac:dyDescent="0.25">
      <c r="A3828">
        <v>1.7434136935901201</v>
      </c>
      <c r="B3828">
        <v>1.35301827032882</v>
      </c>
    </row>
    <row r="3829" spans="1:2" x14ac:dyDescent="0.25">
      <c r="A3829">
        <v>6.4819426137282496</v>
      </c>
      <c r="B3829">
        <v>5.2107031830237602</v>
      </c>
    </row>
    <row r="3830" spans="1:2" x14ac:dyDescent="0.25">
      <c r="A3830">
        <v>6.40912489467157</v>
      </c>
      <c r="B3830">
        <v>5.3939760709906501</v>
      </c>
    </row>
    <row r="3831" spans="1:2" x14ac:dyDescent="0.25">
      <c r="A3831">
        <v>0.53761502196185496</v>
      </c>
      <c r="B3831">
        <v>1.02493782045298</v>
      </c>
    </row>
    <row r="3832" spans="1:2" x14ac:dyDescent="0.25">
      <c r="A3832">
        <v>1.0915449092385401</v>
      </c>
      <c r="B3832">
        <v>0.94310982874488003</v>
      </c>
    </row>
    <row r="3833" spans="1:2" x14ac:dyDescent="0.25">
      <c r="A3833">
        <v>3.1988305405701301</v>
      </c>
      <c r="B3833">
        <v>8.9650306921863603</v>
      </c>
    </row>
    <row r="3834" spans="1:2" x14ac:dyDescent="0.25">
      <c r="A3834">
        <v>3.1170858379270499</v>
      </c>
      <c r="B3834">
        <v>8.6140805311839195</v>
      </c>
    </row>
    <row r="3835" spans="1:2" x14ac:dyDescent="0.25">
      <c r="A3835">
        <v>6.5107749756059201</v>
      </c>
      <c r="B3835">
        <v>5.5622836820552397</v>
      </c>
    </row>
    <row r="3836" spans="1:2" x14ac:dyDescent="0.25">
      <c r="A3836">
        <v>6.4731496891091398</v>
      </c>
      <c r="B3836">
        <v>4.91771672980083</v>
      </c>
    </row>
    <row r="3837" spans="1:2" x14ac:dyDescent="0.25">
      <c r="A3837">
        <v>3.3172749701086701</v>
      </c>
      <c r="B3837">
        <v>8.7042979444173998</v>
      </c>
    </row>
    <row r="3838" spans="1:2" x14ac:dyDescent="0.25">
      <c r="A3838">
        <v>3.4754574276544701</v>
      </c>
      <c r="B3838">
        <v>8.5366292834569002</v>
      </c>
    </row>
    <row r="3839" spans="1:2" x14ac:dyDescent="0.25">
      <c r="A3839">
        <v>0.65288713208917304</v>
      </c>
      <c r="B3839">
        <v>1.27398622382579</v>
      </c>
    </row>
    <row r="3840" spans="1:2" x14ac:dyDescent="0.25">
      <c r="A3840">
        <v>3.3276272312467201</v>
      </c>
      <c r="B3840">
        <v>8.8953428219801705</v>
      </c>
    </row>
    <row r="3841" spans="1:2" x14ac:dyDescent="0.25">
      <c r="A3841">
        <v>3.1142175719633198</v>
      </c>
      <c r="B3841">
        <v>9.01082423319796</v>
      </c>
    </row>
    <row r="3842" spans="1:2" x14ac:dyDescent="0.25">
      <c r="A3842">
        <v>6.1969473930110199</v>
      </c>
      <c r="B3842">
        <v>5.1317505744665404</v>
      </c>
    </row>
    <row r="3843" spans="1:2" x14ac:dyDescent="0.25">
      <c r="A3843">
        <v>1.59379186854621</v>
      </c>
      <c r="B3843">
        <v>1.8176067137060701</v>
      </c>
    </row>
    <row r="3844" spans="1:2" x14ac:dyDescent="0.25">
      <c r="A3844">
        <v>6.2710932599729201</v>
      </c>
      <c r="B3844">
        <v>4.8117159675041998</v>
      </c>
    </row>
    <row r="3845" spans="1:2" x14ac:dyDescent="0.25">
      <c r="A3845">
        <v>3.4721240407107699</v>
      </c>
      <c r="B3845">
        <v>8.2047017966045193</v>
      </c>
    </row>
    <row r="3846" spans="1:2" x14ac:dyDescent="0.25">
      <c r="A3846">
        <v>5.8809795611299904</v>
      </c>
      <c r="B3846">
        <v>5.0517576029923896</v>
      </c>
    </row>
    <row r="3847" spans="1:2" x14ac:dyDescent="0.25">
      <c r="A3847">
        <v>3.4004097544282401</v>
      </c>
      <c r="B3847">
        <v>8.8177263703979598</v>
      </c>
    </row>
    <row r="3848" spans="1:2" x14ac:dyDescent="0.25">
      <c r="A3848">
        <v>1.71269654471616</v>
      </c>
      <c r="B3848">
        <v>1.1979675810491299</v>
      </c>
    </row>
    <row r="3849" spans="1:2" x14ac:dyDescent="0.25">
      <c r="A3849">
        <v>6.7936414929588098</v>
      </c>
      <c r="B3849">
        <v>5.1896995392243896</v>
      </c>
    </row>
    <row r="3850" spans="1:2" x14ac:dyDescent="0.25">
      <c r="A3850">
        <v>2.82805568920578</v>
      </c>
      <c r="B3850">
        <v>8.79670284606504</v>
      </c>
    </row>
    <row r="3851" spans="1:2" x14ac:dyDescent="0.25">
      <c r="A3851">
        <v>6.9203115282566703</v>
      </c>
      <c r="B3851">
        <v>5.6061223692736197</v>
      </c>
    </row>
    <row r="3852" spans="1:2" x14ac:dyDescent="0.25">
      <c r="A3852">
        <v>3.66831859667567</v>
      </c>
      <c r="B3852">
        <v>8.7811893648628008</v>
      </c>
    </row>
    <row r="3853" spans="1:2" x14ac:dyDescent="0.25">
      <c r="A3853">
        <v>6.0156786507429496</v>
      </c>
      <c r="B3853">
        <v>5.5074600839354604</v>
      </c>
    </row>
    <row r="3854" spans="1:2" x14ac:dyDescent="0.25">
      <c r="A3854">
        <v>5.9435557951950502</v>
      </c>
      <c r="B3854">
        <v>4.9465011969130597</v>
      </c>
    </row>
    <row r="3855" spans="1:2" x14ac:dyDescent="0.25">
      <c r="A3855">
        <v>6.3564606025995296</v>
      </c>
      <c r="B3855">
        <v>5.0859987160823596</v>
      </c>
    </row>
    <row r="3856" spans="1:2" x14ac:dyDescent="0.25">
      <c r="A3856">
        <v>1.49646150200669</v>
      </c>
      <c r="B3856">
        <v>1.5792795272696001</v>
      </c>
    </row>
    <row r="3857" spans="1:2" x14ac:dyDescent="0.25">
      <c r="A3857">
        <v>3.4277113910182102</v>
      </c>
      <c r="B3857">
        <v>8.8726621503943797</v>
      </c>
    </row>
    <row r="3858" spans="1:2" x14ac:dyDescent="0.25">
      <c r="A3858">
        <v>6.5986252339462901</v>
      </c>
      <c r="B3858">
        <v>5.31284792124052</v>
      </c>
    </row>
    <row r="3859" spans="1:2" x14ac:dyDescent="0.25">
      <c r="A3859">
        <v>7.0109017622127796</v>
      </c>
      <c r="B3859">
        <v>5.3068764991228603</v>
      </c>
    </row>
    <row r="3860" spans="1:2" x14ac:dyDescent="0.25">
      <c r="A3860">
        <v>1.0697760593385099</v>
      </c>
      <c r="B3860">
        <v>1.27803017406664</v>
      </c>
    </row>
    <row r="3861" spans="1:2" x14ac:dyDescent="0.25">
      <c r="A3861">
        <v>1.3825384871753299</v>
      </c>
      <c r="B3861">
        <v>1.8486294005941499</v>
      </c>
    </row>
    <row r="3862" spans="1:2" x14ac:dyDescent="0.25">
      <c r="A3862">
        <v>1.6258103803380499</v>
      </c>
      <c r="B3862">
        <v>1.85639185884403</v>
      </c>
    </row>
    <row r="3863" spans="1:2" x14ac:dyDescent="0.25">
      <c r="A3863">
        <v>3.6646384204132301</v>
      </c>
      <c r="B3863">
        <v>9.4875509105570792</v>
      </c>
    </row>
    <row r="3864" spans="1:2" x14ac:dyDescent="0.25">
      <c r="A3864">
        <v>3.7360694499307101</v>
      </c>
      <c r="B3864">
        <v>9.5610339148839607</v>
      </c>
    </row>
    <row r="3865" spans="1:2" x14ac:dyDescent="0.25">
      <c r="A3865">
        <v>3.2549420989956301</v>
      </c>
      <c r="B3865">
        <v>8.7394303870196701</v>
      </c>
    </row>
    <row r="3866" spans="1:2" x14ac:dyDescent="0.25">
      <c r="A3866">
        <v>3.2379213214796101</v>
      </c>
      <c r="B3866">
        <v>8.2507282956311698</v>
      </c>
    </row>
    <row r="3867" spans="1:2" x14ac:dyDescent="0.25">
      <c r="A3867">
        <v>4.0644432890001596</v>
      </c>
      <c r="B3867">
        <v>9.3247303984891801</v>
      </c>
    </row>
    <row r="3868" spans="1:2" x14ac:dyDescent="0.25">
      <c r="A3868">
        <v>1.1874741098919199</v>
      </c>
      <c r="B3868">
        <v>1.1039489956400601</v>
      </c>
    </row>
    <row r="3869" spans="1:2" x14ac:dyDescent="0.25">
      <c r="A3869">
        <v>7.0043494343227701</v>
      </c>
      <c r="B3869">
        <v>5.4895045073688804</v>
      </c>
    </row>
    <row r="3870" spans="1:2" x14ac:dyDescent="0.25">
      <c r="A3870">
        <v>3.4903036749427101</v>
      </c>
      <c r="B3870">
        <v>8.9612105065567196</v>
      </c>
    </row>
    <row r="3871" spans="1:2" x14ac:dyDescent="0.25">
      <c r="A3871">
        <v>1.8103031179571101</v>
      </c>
      <c r="B3871">
        <v>0.97908143166766404</v>
      </c>
    </row>
    <row r="3872" spans="1:2" x14ac:dyDescent="0.25">
      <c r="A3872">
        <v>2.6291261154312999</v>
      </c>
      <c r="B3872">
        <v>9.2779039744795693</v>
      </c>
    </row>
    <row r="3873" spans="1:2" x14ac:dyDescent="0.25">
      <c r="A3873">
        <v>5.3759849326485796</v>
      </c>
      <c r="B3873">
        <v>5.5060692704463898</v>
      </c>
    </row>
    <row r="3874" spans="1:2" x14ac:dyDescent="0.25">
      <c r="A3874">
        <v>1.16423507400038</v>
      </c>
      <c r="B3874">
        <v>1.2663354614898701</v>
      </c>
    </row>
    <row r="3875" spans="1:2" x14ac:dyDescent="0.25">
      <c r="A3875">
        <v>6.7963691515285598</v>
      </c>
      <c r="B3875">
        <v>5.1167117476481296</v>
      </c>
    </row>
    <row r="3876" spans="1:2" x14ac:dyDescent="0.25">
      <c r="A3876">
        <v>6.7431430449799299</v>
      </c>
      <c r="B3876">
        <v>4.9480082533326604</v>
      </c>
    </row>
    <row r="3877" spans="1:2" x14ac:dyDescent="0.25">
      <c r="A3877">
        <v>6.7299039786666901</v>
      </c>
      <c r="B3877">
        <v>5.15859237410442</v>
      </c>
    </row>
    <row r="3878" spans="1:2" x14ac:dyDescent="0.25">
      <c r="A3878">
        <v>6.6666401928922001</v>
      </c>
      <c r="B3878">
        <v>5.6974896882860699</v>
      </c>
    </row>
    <row r="3879" spans="1:2" x14ac:dyDescent="0.25">
      <c r="A3879">
        <v>3.7717672636941</v>
      </c>
      <c r="B3879">
        <v>8.2719987235972301</v>
      </c>
    </row>
    <row r="3880" spans="1:2" x14ac:dyDescent="0.25">
      <c r="A3880">
        <v>3.1024234940904698</v>
      </c>
      <c r="B3880">
        <v>9.6385791915465404</v>
      </c>
    </row>
    <row r="3881" spans="1:2" x14ac:dyDescent="0.25">
      <c r="A3881">
        <v>1.63324012512108</v>
      </c>
      <c r="B3881">
        <v>1.2387155461178101</v>
      </c>
    </row>
    <row r="3882" spans="1:2" x14ac:dyDescent="0.25">
      <c r="A3882">
        <v>1.29049618248926</v>
      </c>
      <c r="B3882">
        <v>1.1246644012123601</v>
      </c>
    </row>
    <row r="3883" spans="1:2" x14ac:dyDescent="0.25">
      <c r="A3883">
        <v>1.5607261702764299</v>
      </c>
      <c r="B3883">
        <v>1.12123701945872</v>
      </c>
    </row>
    <row r="3884" spans="1:2" x14ac:dyDescent="0.25">
      <c r="A3884">
        <v>6.3824331987505198</v>
      </c>
      <c r="B3884">
        <v>6.0565380228957899</v>
      </c>
    </row>
    <row r="3885" spans="1:2" x14ac:dyDescent="0.25">
      <c r="A3885">
        <v>6.0862699951295003</v>
      </c>
      <c r="B3885">
        <v>4.9967671708636496</v>
      </c>
    </row>
    <row r="3886" spans="1:2" x14ac:dyDescent="0.25">
      <c r="A3886">
        <v>3.2054459442976202</v>
      </c>
      <c r="B3886">
        <v>8.6421979612908792</v>
      </c>
    </row>
    <row r="3887" spans="1:2" x14ac:dyDescent="0.25">
      <c r="A3887">
        <v>0.80589605160181099</v>
      </c>
      <c r="B3887">
        <v>1.32417250045614</v>
      </c>
    </row>
    <row r="3888" spans="1:2" x14ac:dyDescent="0.25">
      <c r="A3888">
        <v>7.01430450517429</v>
      </c>
      <c r="B3888">
        <v>5.8816152203752701</v>
      </c>
    </row>
    <row r="3889" spans="1:2" x14ac:dyDescent="0.25">
      <c r="A3889">
        <v>6.6974487093218</v>
      </c>
      <c r="B3889">
        <v>5.2349857669659299</v>
      </c>
    </row>
    <row r="3890" spans="1:2" x14ac:dyDescent="0.25">
      <c r="A3890">
        <v>1.3995190375391899</v>
      </c>
      <c r="B3890">
        <v>1.2677683761581</v>
      </c>
    </row>
    <row r="3891" spans="1:2" x14ac:dyDescent="0.25">
      <c r="A3891">
        <v>1.5769075854633099</v>
      </c>
      <c r="B3891">
        <v>0.63785582030774801</v>
      </c>
    </row>
    <row r="3892" spans="1:2" x14ac:dyDescent="0.25">
      <c r="A3892">
        <v>1.43595554613691</v>
      </c>
      <c r="B3892">
        <v>1.64256967379167</v>
      </c>
    </row>
    <row r="3893" spans="1:2" x14ac:dyDescent="0.25">
      <c r="A3893">
        <v>6.5012180543294402</v>
      </c>
      <c r="B3893">
        <v>6.1271309280198301</v>
      </c>
    </row>
    <row r="3894" spans="1:2" x14ac:dyDescent="0.25">
      <c r="A3894">
        <v>1.0405713563076899</v>
      </c>
      <c r="B3894">
        <v>0.66588839021081903</v>
      </c>
    </row>
    <row r="3895" spans="1:2" x14ac:dyDescent="0.25">
      <c r="A3895">
        <v>3.4425265471320201</v>
      </c>
      <c r="B3895">
        <v>8.7986544056438891</v>
      </c>
    </row>
    <row r="3896" spans="1:2" x14ac:dyDescent="0.25">
      <c r="A3896">
        <v>3.5364220898553</v>
      </c>
      <c r="B3896">
        <v>8.7535966808325991</v>
      </c>
    </row>
    <row r="3897" spans="1:2" x14ac:dyDescent="0.25">
      <c r="A3897">
        <v>2.9291215909071902</v>
      </c>
      <c r="B3897">
        <v>8.4757357657553296</v>
      </c>
    </row>
    <row r="3898" spans="1:2" x14ac:dyDescent="0.25">
      <c r="A3898">
        <v>1.1950184843326299</v>
      </c>
      <c r="B3898">
        <v>1.1805649819453701</v>
      </c>
    </row>
    <row r="3899" spans="1:2" x14ac:dyDescent="0.25">
      <c r="A3899">
        <v>7.4835666595932198</v>
      </c>
      <c r="B3899">
        <v>5.4210172410425796</v>
      </c>
    </row>
    <row r="3900" spans="1:2" x14ac:dyDescent="0.25">
      <c r="A3900">
        <v>6.31615526457841</v>
      </c>
      <c r="B3900">
        <v>5.0685745462931502</v>
      </c>
    </row>
    <row r="3901" spans="1:2" x14ac:dyDescent="0.25">
      <c r="A3901">
        <v>6.4253192476861596</v>
      </c>
      <c r="B3901">
        <v>5.53323329117912</v>
      </c>
    </row>
    <row r="3902" spans="1:2" x14ac:dyDescent="0.25">
      <c r="A3902">
        <v>3.7244732223366701</v>
      </c>
      <c r="B3902">
        <v>9.0224520564011197</v>
      </c>
    </row>
    <row r="3903" spans="1:2" x14ac:dyDescent="0.25">
      <c r="A3903">
        <v>6.6004618262563799</v>
      </c>
      <c r="B3903">
        <v>5.3846695670551297</v>
      </c>
    </row>
    <row r="3904" spans="1:2" x14ac:dyDescent="0.25">
      <c r="A3904">
        <v>1.3883078706205201</v>
      </c>
      <c r="B3904">
        <v>1.4635532437738501</v>
      </c>
    </row>
    <row r="3905" spans="1:2" x14ac:dyDescent="0.25">
      <c r="A3905">
        <v>6.6597730920223999</v>
      </c>
      <c r="B3905">
        <v>5.7330583299919304</v>
      </c>
    </row>
    <row r="3906" spans="1:2" x14ac:dyDescent="0.25">
      <c r="A3906">
        <v>1.15017488151264</v>
      </c>
      <c r="B3906">
        <v>1.2730689427431101</v>
      </c>
    </row>
    <row r="3907" spans="1:2" x14ac:dyDescent="0.25">
      <c r="A3907">
        <v>3.4418700471535799</v>
      </c>
      <c r="B3907">
        <v>8.0799425301202206</v>
      </c>
    </row>
    <row r="3908" spans="1:2" x14ac:dyDescent="0.25">
      <c r="A3908">
        <v>1.3832353027714499</v>
      </c>
      <c r="B3908">
        <v>1.4354902469323501</v>
      </c>
    </row>
    <row r="3909" spans="1:2" x14ac:dyDescent="0.25">
      <c r="A3909">
        <v>7.0197920201611197</v>
      </c>
      <c r="B3909">
        <v>5.5382934314744698</v>
      </c>
    </row>
    <row r="3910" spans="1:2" x14ac:dyDescent="0.25">
      <c r="A3910">
        <v>3.6063257593259501</v>
      </c>
      <c r="B3910">
        <v>8.9205444966182696</v>
      </c>
    </row>
    <row r="3911" spans="1:2" x14ac:dyDescent="0.25">
      <c r="A3911">
        <v>6.1686365730435204</v>
      </c>
      <c r="B3911">
        <v>5.6884862213342604</v>
      </c>
    </row>
    <row r="3912" spans="1:2" x14ac:dyDescent="0.25">
      <c r="A3912">
        <v>3.6477588902704201</v>
      </c>
      <c r="B3912">
        <v>9.0136110011933308</v>
      </c>
    </row>
    <row r="3913" spans="1:2" x14ac:dyDescent="0.25">
      <c r="A3913">
        <v>1.03792422189279</v>
      </c>
      <c r="B3913">
        <v>1.4253540697984399</v>
      </c>
    </row>
    <row r="3914" spans="1:2" x14ac:dyDescent="0.25">
      <c r="A3914">
        <v>3.5680053171614299</v>
      </c>
      <c r="B3914">
        <v>8.53142431827583</v>
      </c>
    </row>
    <row r="3915" spans="1:2" x14ac:dyDescent="0.25">
      <c r="A3915">
        <v>1.86126218768278</v>
      </c>
      <c r="B3915">
        <v>1.32768676707487</v>
      </c>
    </row>
    <row r="3916" spans="1:2" x14ac:dyDescent="0.25">
      <c r="A3916">
        <v>6.7718592759863903</v>
      </c>
      <c r="B3916">
        <v>4.5953568606542001</v>
      </c>
    </row>
    <row r="3917" spans="1:2" x14ac:dyDescent="0.25">
      <c r="A3917">
        <v>6.7815764284515003</v>
      </c>
      <c r="B3917">
        <v>5.0280422785403198</v>
      </c>
    </row>
    <row r="3918" spans="1:2" x14ac:dyDescent="0.25">
      <c r="A3918">
        <v>6.56997934942446</v>
      </c>
      <c r="B3918">
        <v>5.8166532894090901</v>
      </c>
    </row>
    <row r="3919" spans="1:2" x14ac:dyDescent="0.25">
      <c r="A3919">
        <v>3.1120485837836598</v>
      </c>
      <c r="B3919">
        <v>8.7000629589280596</v>
      </c>
    </row>
    <row r="3920" spans="1:2" x14ac:dyDescent="0.25">
      <c r="A3920">
        <v>3.1930032918654399</v>
      </c>
      <c r="B3920">
        <v>8.4369536975037391</v>
      </c>
    </row>
    <row r="3921" spans="1:2" x14ac:dyDescent="0.25">
      <c r="A3921">
        <v>1.4319867000551101</v>
      </c>
      <c r="B3921">
        <v>1.7049030021040601</v>
      </c>
    </row>
    <row r="3922" spans="1:2" x14ac:dyDescent="0.25">
      <c r="A3922">
        <v>1.6391055192659101</v>
      </c>
      <c r="B3922">
        <v>1.41279188777984</v>
      </c>
    </row>
    <row r="3923" spans="1:2" x14ac:dyDescent="0.25">
      <c r="A3923">
        <v>3.2531917055068602</v>
      </c>
      <c r="B3923">
        <v>8.6773327887160505</v>
      </c>
    </row>
    <row r="3924" spans="1:2" x14ac:dyDescent="0.25">
      <c r="A3924">
        <v>1.24584586817553</v>
      </c>
      <c r="B3924">
        <v>1.1159468710520499</v>
      </c>
    </row>
    <row r="3925" spans="1:2" x14ac:dyDescent="0.25">
      <c r="A3925">
        <v>3.2996210353076401</v>
      </c>
      <c r="B3925">
        <v>8.2516263137263106</v>
      </c>
    </row>
    <row r="3926" spans="1:2" x14ac:dyDescent="0.25">
      <c r="A3926">
        <v>3.4609825344009599</v>
      </c>
      <c r="B3926">
        <v>8.5954528964092098</v>
      </c>
    </row>
    <row r="3927" spans="1:2" x14ac:dyDescent="0.25">
      <c r="A3927">
        <v>3.2229242012428601</v>
      </c>
      <c r="B3927">
        <v>8.7075302549611298</v>
      </c>
    </row>
    <row r="3928" spans="1:2" x14ac:dyDescent="0.25">
      <c r="A3928">
        <v>3.39206880954029</v>
      </c>
      <c r="B3928">
        <v>8.0846631541778606</v>
      </c>
    </row>
    <row r="3929" spans="1:2" x14ac:dyDescent="0.25">
      <c r="A3929">
        <v>6.7397438854630298</v>
      </c>
      <c r="B3929">
        <v>4.2032200158738604</v>
      </c>
    </row>
    <row r="3930" spans="1:2" x14ac:dyDescent="0.25">
      <c r="A3930">
        <v>1.1839062402249501</v>
      </c>
      <c r="B3930">
        <v>0.75283304775687099</v>
      </c>
    </row>
    <row r="3931" spans="1:2" x14ac:dyDescent="0.25">
      <c r="A3931">
        <v>6.5626544690915596</v>
      </c>
      <c r="B3931">
        <v>5.8417228275950901</v>
      </c>
    </row>
    <row r="3932" spans="1:2" x14ac:dyDescent="0.25">
      <c r="A3932">
        <v>0.66013150659509701</v>
      </c>
      <c r="B3932">
        <v>0.99600277892303202</v>
      </c>
    </row>
    <row r="3933" spans="1:2" x14ac:dyDescent="0.25">
      <c r="A3933">
        <v>6.2810763938425502</v>
      </c>
      <c r="B3933">
        <v>5.29575741124507</v>
      </c>
    </row>
    <row r="3934" spans="1:2" x14ac:dyDescent="0.25">
      <c r="A3934">
        <v>2.9867235268214798</v>
      </c>
      <c r="B3934">
        <v>8.8500318936555598</v>
      </c>
    </row>
    <row r="3935" spans="1:2" x14ac:dyDescent="0.25">
      <c r="A3935">
        <v>3.0190364679555901</v>
      </c>
      <c r="B3935">
        <v>8.5783555443831201</v>
      </c>
    </row>
    <row r="3936" spans="1:2" x14ac:dyDescent="0.25">
      <c r="A3936">
        <v>2.98050195804174</v>
      </c>
      <c r="B3936">
        <v>8.8152826470074608</v>
      </c>
    </row>
    <row r="3937" spans="1:2" x14ac:dyDescent="0.25">
      <c r="A3937">
        <v>6.0814963940722198</v>
      </c>
      <c r="B3937">
        <v>5.00959162671536</v>
      </c>
    </row>
    <row r="3938" spans="1:2" x14ac:dyDescent="0.25">
      <c r="A3938">
        <v>6.88407349552726</v>
      </c>
      <c r="B3938">
        <v>5.6024110988021603</v>
      </c>
    </row>
    <row r="3939" spans="1:2" x14ac:dyDescent="0.25">
      <c r="A3939">
        <v>3.2028922779798301</v>
      </c>
      <c r="B3939">
        <v>8.1238124374400194</v>
      </c>
    </row>
    <row r="3940" spans="1:2" x14ac:dyDescent="0.25">
      <c r="A3940">
        <v>6.3421881189197302</v>
      </c>
      <c r="B3940">
        <v>5.4655555122469801</v>
      </c>
    </row>
    <row r="3941" spans="1:2" x14ac:dyDescent="0.25">
      <c r="A3941">
        <v>1.03625123753719</v>
      </c>
      <c r="B3941">
        <v>1.35807473202052</v>
      </c>
    </row>
    <row r="3942" spans="1:2" x14ac:dyDescent="0.25">
      <c r="A3942">
        <v>6.6727040650398504</v>
      </c>
      <c r="B3942">
        <v>5.3599290398085797</v>
      </c>
    </row>
    <row r="3943" spans="1:2" x14ac:dyDescent="0.25">
      <c r="A3943">
        <v>4.2728382591477496</v>
      </c>
      <c r="B3943">
        <v>8.3860666721881501</v>
      </c>
    </row>
    <row r="3944" spans="1:2" x14ac:dyDescent="0.25">
      <c r="A3944">
        <v>3.0317784732246702</v>
      </c>
      <c r="B3944">
        <v>8.7442463342563492</v>
      </c>
    </row>
    <row r="3945" spans="1:2" x14ac:dyDescent="0.25">
      <c r="A3945">
        <v>1.4827539886698</v>
      </c>
      <c r="B3945">
        <v>1.3375907827982101</v>
      </c>
    </row>
    <row r="3946" spans="1:2" x14ac:dyDescent="0.25">
      <c r="A3946">
        <v>3.2448161645020801</v>
      </c>
      <c r="B3946">
        <v>8.3740390007229593</v>
      </c>
    </row>
    <row r="3947" spans="1:2" x14ac:dyDescent="0.25">
      <c r="A3947">
        <v>1.3670091345479201</v>
      </c>
      <c r="B3947">
        <v>1.4186741661551301</v>
      </c>
    </row>
    <row r="3948" spans="1:2" x14ac:dyDescent="0.25">
      <c r="A3948">
        <v>3.8023016714818398</v>
      </c>
      <c r="B3948">
        <v>8.6232834910737406</v>
      </c>
    </row>
    <row r="3949" spans="1:2" x14ac:dyDescent="0.25">
      <c r="A3949">
        <v>6.10471694946221</v>
      </c>
      <c r="B3949">
        <v>5.1719953911567504</v>
      </c>
    </row>
    <row r="3950" spans="1:2" x14ac:dyDescent="0.25">
      <c r="A3950">
        <v>3.37171736376352</v>
      </c>
      <c r="B3950">
        <v>8.9870156921419397</v>
      </c>
    </row>
    <row r="3951" spans="1:2" x14ac:dyDescent="0.25">
      <c r="A3951">
        <v>3.4190313955595899</v>
      </c>
      <c r="B3951">
        <v>8.6695245058033894</v>
      </c>
    </row>
    <row r="3952" spans="1:2" x14ac:dyDescent="0.25">
      <c r="A3952">
        <v>1.8066050626405401</v>
      </c>
      <c r="B3952">
        <v>1.2251998531222099</v>
      </c>
    </row>
    <row r="3953" spans="1:2" x14ac:dyDescent="0.25">
      <c r="A3953">
        <v>3.07295569828718</v>
      </c>
      <c r="B3953">
        <v>8.9608059860413096</v>
      </c>
    </row>
    <row r="3954" spans="1:2" x14ac:dyDescent="0.25">
      <c r="A3954">
        <v>2.8040952665570198</v>
      </c>
      <c r="B3954">
        <v>8.7346992312431997</v>
      </c>
    </row>
    <row r="3955" spans="1:2" x14ac:dyDescent="0.25">
      <c r="A3955">
        <v>1.2654176838883699</v>
      </c>
      <c r="B3955">
        <v>1.3801111676706901</v>
      </c>
    </row>
    <row r="3956" spans="1:2" x14ac:dyDescent="0.25">
      <c r="A3956">
        <v>7.1137052995871404</v>
      </c>
      <c r="B3956">
        <v>5.2804464849472597</v>
      </c>
    </row>
    <row r="3957" spans="1:2" x14ac:dyDescent="0.25">
      <c r="A3957">
        <v>6.6376209183706596</v>
      </c>
      <c r="B3957">
        <v>5.4393324896888799</v>
      </c>
    </row>
    <row r="3958" spans="1:2" x14ac:dyDescent="0.25">
      <c r="A3958">
        <v>0.97425745063816205</v>
      </c>
      <c r="B3958">
        <v>1.25730646211115</v>
      </c>
    </row>
    <row r="3959" spans="1:2" x14ac:dyDescent="0.25">
      <c r="A3959">
        <v>6.8353630308581304</v>
      </c>
      <c r="B3959">
        <v>5.4154677210578201</v>
      </c>
    </row>
    <row r="3960" spans="1:2" x14ac:dyDescent="0.25">
      <c r="A3960">
        <v>1.0729017860282499</v>
      </c>
      <c r="B3960">
        <v>1.15822207326549</v>
      </c>
    </row>
    <row r="3961" spans="1:2" x14ac:dyDescent="0.25">
      <c r="A3961">
        <v>0.757291011777806</v>
      </c>
      <c r="B3961">
        <v>1.10707276171339</v>
      </c>
    </row>
    <row r="3962" spans="1:2" x14ac:dyDescent="0.25">
      <c r="A3962">
        <v>6.1629213581033104</v>
      </c>
      <c r="B3962">
        <v>5.2386873536360596</v>
      </c>
    </row>
    <row r="3963" spans="1:2" x14ac:dyDescent="0.25">
      <c r="A3963">
        <v>3.2612027517494901</v>
      </c>
      <c r="B3963">
        <v>8.3152832697352306</v>
      </c>
    </row>
    <row r="3964" spans="1:2" x14ac:dyDescent="0.25">
      <c r="A3964">
        <v>1.11199307974908</v>
      </c>
      <c r="B3964">
        <v>1.06599608294468</v>
      </c>
    </row>
    <row r="3965" spans="1:2" x14ac:dyDescent="0.25">
      <c r="A3965">
        <v>6.5318270528857703</v>
      </c>
      <c r="B3965">
        <v>5.2664910103344198</v>
      </c>
    </row>
    <row r="3966" spans="1:2" x14ac:dyDescent="0.25">
      <c r="A3966">
        <v>3.0384814215681502</v>
      </c>
      <c r="B3966">
        <v>9.1794393901054896</v>
      </c>
    </row>
    <row r="3967" spans="1:2" x14ac:dyDescent="0.25">
      <c r="A3967">
        <v>6.84984727250459</v>
      </c>
      <c r="B3967">
        <v>5.1756875047494404</v>
      </c>
    </row>
    <row r="3968" spans="1:2" x14ac:dyDescent="0.25">
      <c r="A3968">
        <v>1.5655245213884099</v>
      </c>
      <c r="B3968">
        <v>1.3579672436163901</v>
      </c>
    </row>
    <row r="3969" spans="1:2" x14ac:dyDescent="0.25">
      <c r="A3969">
        <v>1.5695337957723901</v>
      </c>
      <c r="B3969">
        <v>0.85585780949468704</v>
      </c>
    </row>
    <row r="3970" spans="1:2" x14ac:dyDescent="0.25">
      <c r="A3970">
        <v>1.01798588695561</v>
      </c>
      <c r="B3970">
        <v>1.74880788214764</v>
      </c>
    </row>
    <row r="3971" spans="1:2" x14ac:dyDescent="0.25">
      <c r="A3971">
        <v>6.4894315942731904</v>
      </c>
      <c r="B3971">
        <v>5.0432431967748697</v>
      </c>
    </row>
    <row r="3972" spans="1:2" x14ac:dyDescent="0.25">
      <c r="A3972">
        <v>7.3581921883404098</v>
      </c>
      <c r="B3972">
        <v>5.7337178221233902</v>
      </c>
    </row>
    <row r="3973" spans="1:2" x14ac:dyDescent="0.25">
      <c r="A3973">
        <v>6.7307122848524896</v>
      </c>
      <c r="B3973">
        <v>5.7363748559045202</v>
      </c>
    </row>
    <row r="3974" spans="1:2" x14ac:dyDescent="0.25">
      <c r="A3974">
        <v>3.4523811159419102</v>
      </c>
      <c r="B3974">
        <v>8.8493805640330905</v>
      </c>
    </row>
    <row r="3975" spans="1:2" x14ac:dyDescent="0.25">
      <c r="A3975">
        <v>3.0318275804565999</v>
      </c>
      <c r="B3975">
        <v>8.5115976268205191</v>
      </c>
    </row>
    <row r="3976" spans="1:2" x14ac:dyDescent="0.25">
      <c r="A3976">
        <v>1.35061412617607</v>
      </c>
      <c r="B3976">
        <v>1.12868899172621</v>
      </c>
    </row>
    <row r="3977" spans="1:2" x14ac:dyDescent="0.25">
      <c r="A3977">
        <v>6.5499029290690203</v>
      </c>
      <c r="B3977">
        <v>5.7876271409440099</v>
      </c>
    </row>
    <row r="3978" spans="1:2" x14ac:dyDescent="0.25">
      <c r="A3978">
        <v>0.86618160951725398</v>
      </c>
      <c r="B3978">
        <v>0.43052487307838599</v>
      </c>
    </row>
    <row r="3979" spans="1:2" x14ac:dyDescent="0.25">
      <c r="A3979">
        <v>1.3302703293007601</v>
      </c>
      <c r="B3979">
        <v>0.98728601577309205</v>
      </c>
    </row>
    <row r="3980" spans="1:2" x14ac:dyDescent="0.25">
      <c r="A3980">
        <v>7.0008037837210297</v>
      </c>
      <c r="B3980">
        <v>5.5403112905918004</v>
      </c>
    </row>
    <row r="3981" spans="1:2" x14ac:dyDescent="0.25">
      <c r="A3981">
        <v>1.06254866640426</v>
      </c>
      <c r="B3981">
        <v>1.54236982948825</v>
      </c>
    </row>
    <row r="3982" spans="1:2" x14ac:dyDescent="0.25">
      <c r="A3982">
        <v>1.27704069943401</v>
      </c>
      <c r="B3982">
        <v>1.02532387711383</v>
      </c>
    </row>
    <row r="3983" spans="1:2" x14ac:dyDescent="0.25">
      <c r="A3983">
        <v>1.10025545294434</v>
      </c>
      <c r="B3983">
        <v>1.08601439730307</v>
      </c>
    </row>
    <row r="3984" spans="1:2" x14ac:dyDescent="0.25">
      <c r="A3984">
        <v>3.8739163339493601</v>
      </c>
      <c r="B3984">
        <v>8.8840676705452495</v>
      </c>
    </row>
    <row r="3985" spans="1:2" x14ac:dyDescent="0.25">
      <c r="A3985">
        <v>3.1339199482041402</v>
      </c>
      <c r="B3985">
        <v>9.3080989250736597</v>
      </c>
    </row>
    <row r="3986" spans="1:2" x14ac:dyDescent="0.25">
      <c r="A3986">
        <v>3.6157831218061101</v>
      </c>
      <c r="B3986">
        <v>8.6515637617110492</v>
      </c>
    </row>
    <row r="3987" spans="1:2" x14ac:dyDescent="0.25">
      <c r="A3987">
        <v>6.5296734998031596</v>
      </c>
      <c r="B3987">
        <v>5.4554377692942104</v>
      </c>
    </row>
    <row r="3988" spans="1:2" x14ac:dyDescent="0.25">
      <c r="A3988">
        <v>1.37440711400204</v>
      </c>
      <c r="B3988">
        <v>1.1400403496165701</v>
      </c>
    </row>
    <row r="3989" spans="1:2" x14ac:dyDescent="0.25">
      <c r="A3989">
        <v>7.1574343208783198</v>
      </c>
      <c r="B3989">
        <v>5.7797981273063996</v>
      </c>
    </row>
    <row r="3990" spans="1:2" x14ac:dyDescent="0.25">
      <c r="A3990">
        <v>6.5050242246294498</v>
      </c>
      <c r="B3990">
        <v>5.4228740219659901</v>
      </c>
    </row>
    <row r="3991" spans="1:2" x14ac:dyDescent="0.25">
      <c r="A3991">
        <v>1.48349766244057</v>
      </c>
      <c r="B3991">
        <v>1.4856418217259799</v>
      </c>
    </row>
    <row r="3992" spans="1:2" x14ac:dyDescent="0.25">
      <c r="A3992">
        <v>1.4828449124059699</v>
      </c>
      <c r="B3992">
        <v>1.51877088286103</v>
      </c>
    </row>
    <row r="3993" spans="1:2" x14ac:dyDescent="0.25">
      <c r="A3993">
        <v>3.2397354100115701</v>
      </c>
      <c r="B3993">
        <v>9.3835728919820909</v>
      </c>
    </row>
    <row r="3994" spans="1:2" x14ac:dyDescent="0.25">
      <c r="A3994">
        <v>3.1784547978668898</v>
      </c>
      <c r="B3994">
        <v>9.0421497956031907</v>
      </c>
    </row>
    <row r="3995" spans="1:2" x14ac:dyDescent="0.25">
      <c r="A3995">
        <v>6.7484557071531501</v>
      </c>
      <c r="B3995">
        <v>5.7191467404949599</v>
      </c>
    </row>
    <row r="3996" spans="1:2" x14ac:dyDescent="0.25">
      <c r="A3996">
        <v>3.6144201345597202</v>
      </c>
      <c r="B3996">
        <v>9.04641332273982</v>
      </c>
    </row>
    <row r="3997" spans="1:2" x14ac:dyDescent="0.25">
      <c r="A3997">
        <v>1.2327662812497799</v>
      </c>
      <c r="B3997">
        <v>0.86040877850205699</v>
      </c>
    </row>
    <row r="3998" spans="1:2" x14ac:dyDescent="0.25">
      <c r="A3998">
        <v>7.0376001530712697</v>
      </c>
      <c r="B3998">
        <v>5.4479175831568698</v>
      </c>
    </row>
    <row r="3999" spans="1:2" x14ac:dyDescent="0.25">
      <c r="A3999">
        <v>3.5881123688218701</v>
      </c>
      <c r="B3999">
        <v>8.2669509380296393</v>
      </c>
    </row>
    <row r="4000" spans="1:2" x14ac:dyDescent="0.25">
      <c r="A4000">
        <v>3.6291734200903001</v>
      </c>
      <c r="B4000">
        <v>9.2421151074045103</v>
      </c>
    </row>
    <row r="4001" spans="1:2" x14ac:dyDescent="0.25">
      <c r="A4001">
        <v>6.6973429366156196</v>
      </c>
      <c r="B4001">
        <v>5.2037894982246096</v>
      </c>
    </row>
    <row r="4002" spans="1:2" x14ac:dyDescent="0.25">
      <c r="A4002">
        <v>3.1767103767902101</v>
      </c>
      <c r="B4002">
        <v>8.3857980783798602</v>
      </c>
    </row>
    <row r="4003" spans="1:2" x14ac:dyDescent="0.25">
      <c r="A4003">
        <v>7.2850142875022197</v>
      </c>
      <c r="B4003">
        <v>5.3756579897825096</v>
      </c>
    </row>
    <row r="4004" spans="1:2" x14ac:dyDescent="0.25">
      <c r="A4004">
        <v>3.0775280000271801</v>
      </c>
      <c r="B4004">
        <v>8.2908727391818005</v>
      </c>
    </row>
    <row r="4005" spans="1:2" x14ac:dyDescent="0.25">
      <c r="A4005">
        <v>1.0307010768663001</v>
      </c>
      <c r="B4005">
        <v>1.44345240415011</v>
      </c>
    </row>
    <row r="4006" spans="1:2" x14ac:dyDescent="0.25">
      <c r="A4006">
        <v>6.6733468975355796</v>
      </c>
      <c r="B4006">
        <v>5.8547789662583103</v>
      </c>
    </row>
    <row r="4007" spans="1:2" x14ac:dyDescent="0.25">
      <c r="A4007">
        <v>0.97586014462468995</v>
      </c>
      <c r="B4007">
        <v>1.35693227119366</v>
      </c>
    </row>
    <row r="4008" spans="1:2" x14ac:dyDescent="0.25">
      <c r="A4008">
        <v>6.5301023992800102</v>
      </c>
      <c r="B4008">
        <v>5.6849453420937497</v>
      </c>
    </row>
    <row r="4009" spans="1:2" x14ac:dyDescent="0.25">
      <c r="A4009">
        <v>6.5050071193449899</v>
      </c>
      <c r="B4009">
        <v>5.50116991931176</v>
      </c>
    </row>
    <row r="4010" spans="1:2" x14ac:dyDescent="0.25">
      <c r="A4010">
        <v>3.2225722445963498</v>
      </c>
      <c r="B4010">
        <v>7.9902124500326597</v>
      </c>
    </row>
    <row r="4011" spans="1:2" x14ac:dyDescent="0.25">
      <c r="A4011">
        <v>1.40200676562794</v>
      </c>
      <c r="B4011">
        <v>1.0432718107778101</v>
      </c>
    </row>
    <row r="4012" spans="1:2" x14ac:dyDescent="0.25">
      <c r="A4012">
        <v>7.0555281849040403</v>
      </c>
      <c r="B4012">
        <v>5.3193315857229404</v>
      </c>
    </row>
    <row r="4013" spans="1:2" x14ac:dyDescent="0.25">
      <c r="A4013">
        <v>6.6551564655580497</v>
      </c>
      <c r="B4013">
        <v>5.3939804851259696</v>
      </c>
    </row>
    <row r="4014" spans="1:2" x14ac:dyDescent="0.25">
      <c r="A4014">
        <v>1.1799371830583401</v>
      </c>
      <c r="B4014">
        <v>0.75235905986847895</v>
      </c>
    </row>
    <row r="4015" spans="1:2" x14ac:dyDescent="0.25">
      <c r="A4015">
        <v>6.3892485475778997</v>
      </c>
      <c r="B4015">
        <v>5.7626195431122804</v>
      </c>
    </row>
    <row r="4016" spans="1:2" x14ac:dyDescent="0.25">
      <c r="A4016">
        <v>3.0475237874832701</v>
      </c>
      <c r="B4016">
        <v>8.5476367109663798</v>
      </c>
    </row>
    <row r="4017" spans="1:2" x14ac:dyDescent="0.25">
      <c r="A4017">
        <v>3.1782931715192002</v>
      </c>
      <c r="B4017">
        <v>8.9691491672350399</v>
      </c>
    </row>
    <row r="4018" spans="1:2" x14ac:dyDescent="0.25">
      <c r="A4018">
        <v>1.17565974587051</v>
      </c>
      <c r="B4018">
        <v>1.06061393524329</v>
      </c>
    </row>
    <row r="4019" spans="1:2" x14ac:dyDescent="0.25">
      <c r="A4019">
        <v>6.3465255259002697</v>
      </c>
      <c r="B4019">
        <v>4.7792789277660104</v>
      </c>
    </row>
    <row r="4020" spans="1:2" x14ac:dyDescent="0.25">
      <c r="A4020">
        <v>1.0195306664975601</v>
      </c>
      <c r="B4020">
        <v>0.67919634918039096</v>
      </c>
    </row>
    <row r="4021" spans="1:2" x14ac:dyDescent="0.25">
      <c r="A4021">
        <v>1.0458448087308301</v>
      </c>
      <c r="B4021">
        <v>0.54422357884958095</v>
      </c>
    </row>
    <row r="4022" spans="1:2" x14ac:dyDescent="0.25">
      <c r="A4022">
        <v>6.7591353217098202</v>
      </c>
      <c r="B4022">
        <v>5.2008284804296103</v>
      </c>
    </row>
    <row r="4023" spans="1:2" x14ac:dyDescent="0.25">
      <c r="A4023">
        <v>1.1941991314918501</v>
      </c>
      <c r="B4023">
        <v>1.44930329083783</v>
      </c>
    </row>
    <row r="4024" spans="1:2" x14ac:dyDescent="0.25">
      <c r="A4024">
        <v>6.6020693920953004</v>
      </c>
      <c r="B4024">
        <v>5.3454734229771699</v>
      </c>
    </row>
    <row r="4025" spans="1:2" x14ac:dyDescent="0.25">
      <c r="A4025">
        <v>1.0138000127231599</v>
      </c>
      <c r="B4025">
        <v>1.2503657397469401</v>
      </c>
    </row>
    <row r="4026" spans="1:2" x14ac:dyDescent="0.25">
      <c r="A4026">
        <v>3.2212075772487898</v>
      </c>
      <c r="B4026">
        <v>8.6204507339860506</v>
      </c>
    </row>
    <row r="4027" spans="1:2" x14ac:dyDescent="0.25">
      <c r="A4027">
        <v>3.59531917589812</v>
      </c>
      <c r="B4027">
        <v>8.7578220839446193</v>
      </c>
    </row>
    <row r="4028" spans="1:2" x14ac:dyDescent="0.25">
      <c r="A4028">
        <v>1.2280525361375201</v>
      </c>
      <c r="B4028">
        <v>1.27434483676735</v>
      </c>
    </row>
    <row r="4029" spans="1:2" x14ac:dyDescent="0.25">
      <c r="A4029">
        <v>3.60474808141874</v>
      </c>
      <c r="B4029">
        <v>8.90087564811056</v>
      </c>
    </row>
    <row r="4030" spans="1:2" x14ac:dyDescent="0.25">
      <c r="A4030">
        <v>2.8628031316771398</v>
      </c>
      <c r="B4030">
        <v>8.4795172630959108</v>
      </c>
    </row>
    <row r="4031" spans="1:2" x14ac:dyDescent="0.25">
      <c r="A4031">
        <v>6.3382821190120904</v>
      </c>
      <c r="B4031">
        <v>6.1480023147755798</v>
      </c>
    </row>
    <row r="4032" spans="1:2" x14ac:dyDescent="0.25">
      <c r="A4032">
        <v>6.3739718724310697</v>
      </c>
      <c r="B4032">
        <v>5.3558291743295996</v>
      </c>
    </row>
    <row r="4033" spans="1:2" x14ac:dyDescent="0.25">
      <c r="A4033">
        <v>6.2846651390031703</v>
      </c>
      <c r="B4033">
        <v>5.4487667607938599</v>
      </c>
    </row>
    <row r="4034" spans="1:2" x14ac:dyDescent="0.25">
      <c r="A4034">
        <v>3.47760436298611</v>
      </c>
      <c r="B4034">
        <v>7.8944287325837701</v>
      </c>
    </row>
    <row r="4035" spans="1:2" x14ac:dyDescent="0.25">
      <c r="A4035">
        <v>1.40903197172715</v>
      </c>
      <c r="B4035">
        <v>1.3284858723613999</v>
      </c>
    </row>
    <row r="4036" spans="1:2" x14ac:dyDescent="0.25">
      <c r="A4036">
        <v>3.2133611610197899</v>
      </c>
      <c r="B4036">
        <v>9.1537258295299893</v>
      </c>
    </row>
    <row r="4037" spans="1:2" x14ac:dyDescent="0.25">
      <c r="A4037">
        <v>1.57228040811989</v>
      </c>
      <c r="B4037">
        <v>1.04956493207617</v>
      </c>
    </row>
    <row r="4038" spans="1:2" x14ac:dyDescent="0.25">
      <c r="A4038">
        <v>2.0606202476852</v>
      </c>
      <c r="B4038">
        <v>1.0915416214300599</v>
      </c>
    </row>
    <row r="4039" spans="1:2" x14ac:dyDescent="0.25">
      <c r="A4039">
        <v>7.5705300651697298</v>
      </c>
      <c r="B4039">
        <v>5.3304800698020802</v>
      </c>
    </row>
    <row r="4040" spans="1:2" x14ac:dyDescent="0.25">
      <c r="A4040">
        <v>6.6775903843186999</v>
      </c>
      <c r="B4040">
        <v>5.3334218186974303</v>
      </c>
    </row>
    <row r="4041" spans="1:2" x14ac:dyDescent="0.25">
      <c r="A4041">
        <v>6.3257866385786796</v>
      </c>
      <c r="B4041">
        <v>5.2627210463120502</v>
      </c>
    </row>
    <row r="4042" spans="1:2" x14ac:dyDescent="0.25">
      <c r="A4042">
        <v>6.6047441328763101</v>
      </c>
      <c r="B4042">
        <v>4.9098016937849902</v>
      </c>
    </row>
    <row r="4043" spans="1:2" x14ac:dyDescent="0.25">
      <c r="A4043">
        <v>6.8193434527216397</v>
      </c>
      <c r="B4043">
        <v>5.2236594676590098</v>
      </c>
    </row>
    <row r="4044" spans="1:2" x14ac:dyDescent="0.25">
      <c r="A4044">
        <v>3.52220699579606</v>
      </c>
      <c r="B4044">
        <v>8.3373101598081494</v>
      </c>
    </row>
    <row r="4045" spans="1:2" x14ac:dyDescent="0.25">
      <c r="A4045">
        <v>1.4538751192785799</v>
      </c>
      <c r="B4045">
        <v>0.93387095006079801</v>
      </c>
    </row>
    <row r="4046" spans="1:2" x14ac:dyDescent="0.25">
      <c r="A4046">
        <v>6.8372660022681702</v>
      </c>
      <c r="B4046">
        <v>5.1487787168595496</v>
      </c>
    </row>
    <row r="4047" spans="1:2" x14ac:dyDescent="0.25">
      <c r="A4047">
        <v>6.8590142663004601</v>
      </c>
      <c r="B4047">
        <v>5.4706082386492696</v>
      </c>
    </row>
    <row r="4048" spans="1:2" x14ac:dyDescent="0.25">
      <c r="A4048">
        <v>1.37207413347158</v>
      </c>
      <c r="B4048">
        <v>1.54848247901979</v>
      </c>
    </row>
    <row r="4049" spans="1:2" x14ac:dyDescent="0.25">
      <c r="A4049">
        <v>1.43561627901384</v>
      </c>
      <c r="B4049">
        <v>1.25168727705838</v>
      </c>
    </row>
    <row r="4050" spans="1:2" x14ac:dyDescent="0.25">
      <c r="A4050">
        <v>6.9571357622659402</v>
      </c>
      <c r="B4050">
        <v>5.3593168719934701</v>
      </c>
    </row>
    <row r="4051" spans="1:2" x14ac:dyDescent="0.25">
      <c r="A4051">
        <v>1.7280361256180601</v>
      </c>
      <c r="B4051">
        <v>1.11079538232063</v>
      </c>
    </row>
    <row r="4052" spans="1:2" x14ac:dyDescent="0.25">
      <c r="A4052">
        <v>7.30311059904641</v>
      </c>
      <c r="B4052">
        <v>5.0866793970333104</v>
      </c>
    </row>
    <row r="4053" spans="1:2" x14ac:dyDescent="0.25">
      <c r="A4053">
        <v>7.1369819504944401</v>
      </c>
      <c r="B4053">
        <v>5.2621561483265502</v>
      </c>
    </row>
    <row r="4054" spans="1:2" x14ac:dyDescent="0.25">
      <c r="A4054">
        <v>7.1398807918371796</v>
      </c>
      <c r="B4054">
        <v>5.2201204617187997</v>
      </c>
    </row>
    <row r="4055" spans="1:2" x14ac:dyDescent="0.25">
      <c r="A4055">
        <v>6.7766891573306198</v>
      </c>
      <c r="B4055">
        <v>5.2846433284698398</v>
      </c>
    </row>
    <row r="4056" spans="1:2" x14ac:dyDescent="0.25">
      <c r="A4056">
        <v>6.71404307810384</v>
      </c>
      <c r="B4056">
        <v>5.4355149925451798</v>
      </c>
    </row>
    <row r="4057" spans="1:2" x14ac:dyDescent="0.25">
      <c r="A4057">
        <v>6.4833752543834597</v>
      </c>
      <c r="B4057">
        <v>4.9490502123519704</v>
      </c>
    </row>
    <row r="4058" spans="1:2" x14ac:dyDescent="0.25">
      <c r="A4058">
        <v>1.66926657953846</v>
      </c>
      <c r="B4058">
        <v>1.1541982636780399</v>
      </c>
    </row>
    <row r="4059" spans="1:2" x14ac:dyDescent="0.25">
      <c r="A4059">
        <v>1.7632240986657099</v>
      </c>
      <c r="B4059">
        <v>1.50411167293132</v>
      </c>
    </row>
    <row r="4060" spans="1:2" x14ac:dyDescent="0.25">
      <c r="A4060">
        <v>0.53340141106003103</v>
      </c>
      <c r="B4060">
        <v>1.17811400527517</v>
      </c>
    </row>
    <row r="4061" spans="1:2" x14ac:dyDescent="0.25">
      <c r="A4061">
        <v>1.3635909072139301</v>
      </c>
      <c r="B4061">
        <v>1.00352081375311</v>
      </c>
    </row>
    <row r="4062" spans="1:2" x14ac:dyDescent="0.25">
      <c r="A4062">
        <v>3.5387492086091399</v>
      </c>
      <c r="B4062">
        <v>8.4879817566328999</v>
      </c>
    </row>
    <row r="4063" spans="1:2" x14ac:dyDescent="0.25">
      <c r="A4063">
        <v>3.46050220915073</v>
      </c>
      <c r="B4063">
        <v>8.0989191286688502</v>
      </c>
    </row>
    <row r="4064" spans="1:2" x14ac:dyDescent="0.25">
      <c r="A4064">
        <v>1.5113840852802001</v>
      </c>
      <c r="B4064">
        <v>1.52159536351047</v>
      </c>
    </row>
    <row r="4065" spans="1:2" x14ac:dyDescent="0.25">
      <c r="A4065">
        <v>0.88428905752270603</v>
      </c>
      <c r="B4065">
        <v>1.7342562243772901</v>
      </c>
    </row>
    <row r="4066" spans="1:2" x14ac:dyDescent="0.25">
      <c r="A4066">
        <v>1.6557537189703599</v>
      </c>
      <c r="B4066">
        <v>1.4961788026198599</v>
      </c>
    </row>
    <row r="4067" spans="1:2" x14ac:dyDescent="0.25">
      <c r="A4067">
        <v>6.4763951195860798</v>
      </c>
      <c r="B4067">
        <v>6.0038816064201397</v>
      </c>
    </row>
    <row r="4068" spans="1:2" x14ac:dyDescent="0.25">
      <c r="A4068">
        <v>3.0318861859495398</v>
      </c>
      <c r="B4068">
        <v>8.7238763892932596</v>
      </c>
    </row>
    <row r="4069" spans="1:2" x14ac:dyDescent="0.25">
      <c r="A4069">
        <v>6.43047825747216</v>
      </c>
      <c r="B4069">
        <v>6.1378111959497099</v>
      </c>
    </row>
    <row r="4070" spans="1:2" x14ac:dyDescent="0.25">
      <c r="A4070">
        <v>4.1149023830687996</v>
      </c>
      <c r="B4070">
        <v>8.7545948630685793</v>
      </c>
    </row>
    <row r="4071" spans="1:2" x14ac:dyDescent="0.25">
      <c r="A4071">
        <v>3.5425330179927701</v>
      </c>
      <c r="B4071">
        <v>9.6354054569796403</v>
      </c>
    </row>
    <row r="4072" spans="1:2" x14ac:dyDescent="0.25">
      <c r="A4072">
        <v>3.3547239208243802</v>
      </c>
      <c r="B4072">
        <v>8.4888288464957693</v>
      </c>
    </row>
    <row r="4073" spans="1:2" x14ac:dyDescent="0.25">
      <c r="A4073">
        <v>3.2722498980359398</v>
      </c>
      <c r="B4073">
        <v>8.8135771055300793</v>
      </c>
    </row>
    <row r="4074" spans="1:2" x14ac:dyDescent="0.25">
      <c r="A4074">
        <v>3.2413077209390799</v>
      </c>
      <c r="B4074">
        <v>9.0726049649986091</v>
      </c>
    </row>
    <row r="4075" spans="1:2" x14ac:dyDescent="0.25">
      <c r="A4075">
        <v>6.7226875939525401</v>
      </c>
      <c r="B4075">
        <v>5.6161319272001302</v>
      </c>
    </row>
    <row r="4076" spans="1:2" x14ac:dyDescent="0.25">
      <c r="A4076">
        <v>3.1635355051332099</v>
      </c>
      <c r="B4076">
        <v>8.3711587864519093</v>
      </c>
    </row>
    <row r="4077" spans="1:2" x14ac:dyDescent="0.25">
      <c r="A4077">
        <v>6.3115080076208798</v>
      </c>
      <c r="B4077">
        <v>5.5006075739640901</v>
      </c>
    </row>
    <row r="4078" spans="1:2" x14ac:dyDescent="0.25">
      <c r="A4078">
        <v>6.4262889400537002</v>
      </c>
      <c r="B4078">
        <v>5.0437780121196898</v>
      </c>
    </row>
    <row r="4079" spans="1:2" x14ac:dyDescent="0.25">
      <c r="A4079">
        <v>3.4102724998845</v>
      </c>
      <c r="B4079">
        <v>8.7579655484469292</v>
      </c>
    </row>
    <row r="4080" spans="1:2" x14ac:dyDescent="0.25">
      <c r="A4080">
        <v>1.1141685990751999</v>
      </c>
      <c r="B4080">
        <v>1.55424408335353</v>
      </c>
    </row>
    <row r="4081" spans="1:2" x14ac:dyDescent="0.25">
      <c r="A4081">
        <v>1.4059419691791499</v>
      </c>
      <c r="B4081">
        <v>1.00099749593878</v>
      </c>
    </row>
    <row r="4082" spans="1:2" x14ac:dyDescent="0.25">
      <c r="A4082">
        <v>3.2243419357195302</v>
      </c>
      <c r="B4082">
        <v>8.9475616523309291</v>
      </c>
    </row>
    <row r="4083" spans="1:2" x14ac:dyDescent="0.25">
      <c r="A4083">
        <v>0.667091121356154</v>
      </c>
      <c r="B4083">
        <v>0.90781102450175699</v>
      </c>
    </row>
    <row r="4084" spans="1:2" x14ac:dyDescent="0.25">
      <c r="A4084">
        <v>3.69564443729631</v>
      </c>
      <c r="B4084">
        <v>8.4747535425821408</v>
      </c>
    </row>
    <row r="4085" spans="1:2" x14ac:dyDescent="0.25">
      <c r="A4085">
        <v>6.8377789889161296</v>
      </c>
      <c r="B4085">
        <v>4.8329553383572099</v>
      </c>
    </row>
    <row r="4086" spans="1:2" x14ac:dyDescent="0.25">
      <c r="A4086">
        <v>6.2278287877175398</v>
      </c>
      <c r="B4086">
        <v>5.8545041647185201</v>
      </c>
    </row>
    <row r="4087" spans="1:2" x14ac:dyDescent="0.25">
      <c r="A4087">
        <v>6.6337982066202397</v>
      </c>
      <c r="B4087">
        <v>5.3365396948430401</v>
      </c>
    </row>
    <row r="4088" spans="1:2" x14ac:dyDescent="0.25">
      <c r="A4088">
        <v>1.08108113817118</v>
      </c>
      <c r="B4088">
        <v>1.2071318042508701</v>
      </c>
    </row>
    <row r="4089" spans="1:2" x14ac:dyDescent="0.25">
      <c r="A4089">
        <v>3.7971343801898398</v>
      </c>
      <c r="B4089">
        <v>8.3291841846112096</v>
      </c>
    </row>
    <row r="4090" spans="1:2" x14ac:dyDescent="0.25">
      <c r="A4090">
        <v>3.03871597092113</v>
      </c>
      <c r="B4090">
        <v>9.4158105842029407</v>
      </c>
    </row>
    <row r="4091" spans="1:2" x14ac:dyDescent="0.25">
      <c r="A4091">
        <v>6.52642463449292</v>
      </c>
      <c r="B4091">
        <v>5.9056221459296996</v>
      </c>
    </row>
    <row r="4092" spans="1:2" x14ac:dyDescent="0.25">
      <c r="A4092">
        <v>0.91883228692321195</v>
      </c>
      <c r="B4092">
        <v>1.0284002491633299</v>
      </c>
    </row>
    <row r="4093" spans="1:2" x14ac:dyDescent="0.25">
      <c r="A4093">
        <v>6.7583455171109197</v>
      </c>
      <c r="B4093">
        <v>5.45065671141999</v>
      </c>
    </row>
    <row r="4094" spans="1:2" x14ac:dyDescent="0.25">
      <c r="A4094">
        <v>1.4586177159528699</v>
      </c>
      <c r="B4094">
        <v>0.802507725339491</v>
      </c>
    </row>
    <row r="4095" spans="1:2" x14ac:dyDescent="0.25">
      <c r="A4095">
        <v>6.2021352964168104</v>
      </c>
      <c r="B4095">
        <v>5.7243422646624103</v>
      </c>
    </row>
    <row r="4096" spans="1:2" x14ac:dyDescent="0.25">
      <c r="A4096">
        <v>6.6305863340538904</v>
      </c>
      <c r="B4096">
        <v>5.6684226476374597</v>
      </c>
    </row>
    <row r="4097" spans="1:2" x14ac:dyDescent="0.25">
      <c r="A4097">
        <v>1.59491722030969</v>
      </c>
      <c r="B4097">
        <v>1.5332469461307701</v>
      </c>
    </row>
    <row r="4098" spans="1:2" x14ac:dyDescent="0.25">
      <c r="A4098">
        <v>1.1170191897508699</v>
      </c>
      <c r="B4098">
        <v>1.94893421179662</v>
      </c>
    </row>
    <row r="4099" spans="1:2" x14ac:dyDescent="0.25">
      <c r="A4099">
        <v>3.5433331914487498</v>
      </c>
      <c r="B4099">
        <v>9.5316853539452993</v>
      </c>
    </row>
    <row r="4100" spans="1:2" x14ac:dyDescent="0.25">
      <c r="A4100">
        <v>1.1540943360190301</v>
      </c>
      <c r="B4100">
        <v>1.00284698318301</v>
      </c>
    </row>
    <row r="4101" spans="1:2" x14ac:dyDescent="0.25">
      <c r="A4101">
        <v>6.1783076107516699</v>
      </c>
      <c r="B4101">
        <v>6.0052086852215201</v>
      </c>
    </row>
    <row r="4102" spans="1:2" x14ac:dyDescent="0.25">
      <c r="A4102">
        <v>1.5667605642180999</v>
      </c>
      <c r="B4102">
        <v>1.6149009442134501</v>
      </c>
    </row>
    <row r="4103" spans="1:2" x14ac:dyDescent="0.25">
      <c r="A4103">
        <v>6.7238857208457201</v>
      </c>
      <c r="B4103">
        <v>5.54038962187912</v>
      </c>
    </row>
    <row r="4104" spans="1:2" x14ac:dyDescent="0.25">
      <c r="A4104">
        <v>0.77039311125740795</v>
      </c>
      <c r="B4104">
        <v>1.56261465201161</v>
      </c>
    </row>
    <row r="4105" spans="1:2" x14ac:dyDescent="0.25">
      <c r="A4105">
        <v>3.34743914860044</v>
      </c>
      <c r="B4105">
        <v>8.9038958209352295</v>
      </c>
    </row>
    <row r="4106" spans="1:2" x14ac:dyDescent="0.25">
      <c r="A4106">
        <v>6.4658360475825702</v>
      </c>
      <c r="B4106">
        <v>5.54810683138626</v>
      </c>
    </row>
    <row r="4107" spans="1:2" x14ac:dyDescent="0.25">
      <c r="A4107">
        <v>7.1530565103628501</v>
      </c>
      <c r="B4107">
        <v>5.8323091980932302</v>
      </c>
    </row>
    <row r="4108" spans="1:2" x14ac:dyDescent="0.25">
      <c r="A4108">
        <v>1.4615551129966899</v>
      </c>
      <c r="B4108">
        <v>1.68175962753416</v>
      </c>
    </row>
    <row r="4109" spans="1:2" x14ac:dyDescent="0.25">
      <c r="A4109">
        <v>1.44281363120498</v>
      </c>
      <c r="B4109">
        <v>1.6775168220287699</v>
      </c>
    </row>
    <row r="4110" spans="1:2" x14ac:dyDescent="0.25">
      <c r="A4110">
        <v>3.3191348122821198</v>
      </c>
      <c r="B4110">
        <v>8.4490172575898406</v>
      </c>
    </row>
    <row r="4111" spans="1:2" x14ac:dyDescent="0.25">
      <c r="A4111">
        <v>6.5593274687661696</v>
      </c>
      <c r="B4111">
        <v>5.9148823368804297</v>
      </c>
    </row>
    <row r="4112" spans="1:2" x14ac:dyDescent="0.25">
      <c r="A4112">
        <v>6.2511559689913598</v>
      </c>
      <c r="B4112">
        <v>5.2309449163317598</v>
      </c>
    </row>
    <row r="4113" spans="1:2" x14ac:dyDescent="0.25">
      <c r="A4113">
        <v>2.9159315340877501</v>
      </c>
      <c r="B4113">
        <v>8.9089849202414104</v>
      </c>
    </row>
    <row r="4114" spans="1:2" x14ac:dyDescent="0.25">
      <c r="A4114">
        <v>1.5691383266699701</v>
      </c>
      <c r="B4114">
        <v>1.05786521446332</v>
      </c>
    </row>
    <row r="4115" spans="1:2" x14ac:dyDescent="0.25">
      <c r="A4115">
        <v>3.7448058261225601</v>
      </c>
      <c r="B4115">
        <v>8.7770226924863906</v>
      </c>
    </row>
    <row r="4116" spans="1:2" x14ac:dyDescent="0.25">
      <c r="A4116">
        <v>3.19851208897447</v>
      </c>
      <c r="B4116">
        <v>8.6876352804391992</v>
      </c>
    </row>
    <row r="4117" spans="1:2" x14ac:dyDescent="0.25">
      <c r="A4117">
        <v>3.1152710265139198</v>
      </c>
      <c r="B4117">
        <v>8.5045136869530396</v>
      </c>
    </row>
    <row r="4118" spans="1:2" x14ac:dyDescent="0.25">
      <c r="A4118">
        <v>3.3555719896698601</v>
      </c>
      <c r="B4118">
        <v>8.6657910293450904</v>
      </c>
    </row>
    <row r="4119" spans="1:2" x14ac:dyDescent="0.25">
      <c r="A4119">
        <v>0.43569990621895199</v>
      </c>
      <c r="B4119">
        <v>0.99103644800786195</v>
      </c>
    </row>
    <row r="4120" spans="1:2" x14ac:dyDescent="0.25">
      <c r="A4120">
        <v>1.49322181160256</v>
      </c>
      <c r="B4120">
        <v>1.74726153770643</v>
      </c>
    </row>
    <row r="4121" spans="1:2" x14ac:dyDescent="0.25">
      <c r="A4121">
        <v>7.1042183637921896</v>
      </c>
      <c r="B4121">
        <v>5.53537056046064</v>
      </c>
    </row>
    <row r="4122" spans="1:2" x14ac:dyDescent="0.25">
      <c r="A4122">
        <v>4.0228353277288997</v>
      </c>
      <c r="B4122">
        <v>9.1027057029383904</v>
      </c>
    </row>
    <row r="4123" spans="1:2" x14ac:dyDescent="0.25">
      <c r="A4123">
        <v>6.3128614136621</v>
      </c>
      <c r="B4123">
        <v>5.39608239091939</v>
      </c>
    </row>
    <row r="4124" spans="1:2" x14ac:dyDescent="0.25">
      <c r="A4124">
        <v>0.44942259778726901</v>
      </c>
      <c r="B4124">
        <v>1.6320223074381699</v>
      </c>
    </row>
    <row r="4125" spans="1:2" x14ac:dyDescent="0.25">
      <c r="A4125">
        <v>1.5271611021051501</v>
      </c>
      <c r="B4125">
        <v>1.0721404358156199</v>
      </c>
    </row>
    <row r="4126" spans="1:2" x14ac:dyDescent="0.25">
      <c r="A4126">
        <v>3.4557042802185198</v>
      </c>
      <c r="B4126">
        <v>7.8816450128411599</v>
      </c>
    </row>
    <row r="4127" spans="1:2" x14ac:dyDescent="0.25">
      <c r="A4127">
        <v>3.2918543738706298</v>
      </c>
      <c r="B4127">
        <v>8.2363127433934302</v>
      </c>
    </row>
    <row r="4128" spans="1:2" x14ac:dyDescent="0.25">
      <c r="A4128">
        <v>6.6970463315595801</v>
      </c>
      <c r="B4128">
        <v>5.4623849861201998</v>
      </c>
    </row>
    <row r="4129" spans="1:2" x14ac:dyDescent="0.25">
      <c r="A4129">
        <v>6.5115086836241103</v>
      </c>
      <c r="B4129">
        <v>5.4038141663016104</v>
      </c>
    </row>
    <row r="4130" spans="1:2" x14ac:dyDescent="0.25">
      <c r="A4130">
        <v>0.840142465128074</v>
      </c>
      <c r="B4130">
        <v>1.7431566846483</v>
      </c>
    </row>
    <row r="4131" spans="1:2" x14ac:dyDescent="0.25">
      <c r="A4131">
        <v>2.0913278726251998</v>
      </c>
      <c r="B4131">
        <v>1.3088974890723799</v>
      </c>
    </row>
    <row r="4132" spans="1:2" x14ac:dyDescent="0.25">
      <c r="A4132">
        <v>6.5562746795861297</v>
      </c>
      <c r="B4132">
        <v>5.4824834763446404</v>
      </c>
    </row>
    <row r="4133" spans="1:2" x14ac:dyDescent="0.25">
      <c r="A4133">
        <v>6.3646447937691004</v>
      </c>
      <c r="B4133">
        <v>5.27450800025525</v>
      </c>
    </row>
    <row r="4134" spans="1:2" x14ac:dyDescent="0.25">
      <c r="A4134">
        <v>0.96597861960642695</v>
      </c>
      <c r="B4134">
        <v>1.19731346672841</v>
      </c>
    </row>
    <row r="4135" spans="1:2" x14ac:dyDescent="0.25">
      <c r="A4135">
        <v>1.3549139810197799</v>
      </c>
      <c r="B4135">
        <v>1.2046504760152601</v>
      </c>
    </row>
    <row r="4136" spans="1:2" x14ac:dyDescent="0.25">
      <c r="A4136">
        <v>5.9357351412994799</v>
      </c>
      <c r="B4136">
        <v>5.3488862227511396</v>
      </c>
    </row>
    <row r="4137" spans="1:2" x14ac:dyDescent="0.25">
      <c r="A4137">
        <v>3.3288791433806999</v>
      </c>
      <c r="B4137">
        <v>8.9643869861642607</v>
      </c>
    </row>
    <row r="4138" spans="1:2" x14ac:dyDescent="0.25">
      <c r="A4138">
        <v>6.8977747608474198</v>
      </c>
      <c r="B4138">
        <v>5.1311087586014299</v>
      </c>
    </row>
    <row r="4139" spans="1:2" x14ac:dyDescent="0.25">
      <c r="A4139">
        <v>6.4283050978854499</v>
      </c>
      <c r="B4139">
        <v>5.7995044969475504</v>
      </c>
    </row>
    <row r="4140" spans="1:2" x14ac:dyDescent="0.25">
      <c r="A4140">
        <v>0.43637010223481598</v>
      </c>
      <c r="B4140">
        <v>1.3066281678699301</v>
      </c>
    </row>
    <row r="4141" spans="1:2" x14ac:dyDescent="0.25">
      <c r="A4141">
        <v>6.2985221114883201</v>
      </c>
      <c r="B4141">
        <v>5.5190117056102004</v>
      </c>
    </row>
    <row r="4142" spans="1:2" x14ac:dyDescent="0.25">
      <c r="A4142">
        <v>6.2025442833380398</v>
      </c>
      <c r="B4142">
        <v>6.0988579683357598</v>
      </c>
    </row>
    <row r="4143" spans="1:2" x14ac:dyDescent="0.25">
      <c r="A4143">
        <v>1.95747465056311</v>
      </c>
      <c r="B4143">
        <v>1.43611378311599</v>
      </c>
    </row>
    <row r="4144" spans="1:2" x14ac:dyDescent="0.25">
      <c r="A4144">
        <v>5.8466402447248997</v>
      </c>
      <c r="B4144">
        <v>5.2626928257529704</v>
      </c>
    </row>
    <row r="4145" spans="1:2" x14ac:dyDescent="0.25">
      <c r="A4145">
        <v>6.8229820528107501</v>
      </c>
      <c r="B4145">
        <v>5.56775933365022</v>
      </c>
    </row>
    <row r="4146" spans="1:2" x14ac:dyDescent="0.25">
      <c r="A4146">
        <v>6.8215062801951802</v>
      </c>
      <c r="B4146">
        <v>5.3139994027055497</v>
      </c>
    </row>
    <row r="4147" spans="1:2" x14ac:dyDescent="0.25">
      <c r="A4147">
        <v>6.9038071267305199</v>
      </c>
      <c r="B4147">
        <v>5.7166806136370196</v>
      </c>
    </row>
    <row r="4148" spans="1:2" x14ac:dyDescent="0.25">
      <c r="A4148">
        <v>6.4027416185109498</v>
      </c>
      <c r="B4148">
        <v>5.02156488150304</v>
      </c>
    </row>
    <row r="4149" spans="1:2" x14ac:dyDescent="0.25">
      <c r="A4149">
        <v>6.7311809218291199</v>
      </c>
      <c r="B4149">
        <v>5.3982137367687599</v>
      </c>
    </row>
    <row r="4150" spans="1:2" x14ac:dyDescent="0.25">
      <c r="A4150">
        <v>3.16361651962601</v>
      </c>
      <c r="B4150">
        <v>8.6404935322037506</v>
      </c>
    </row>
    <row r="4151" spans="1:2" x14ac:dyDescent="0.25">
      <c r="A4151">
        <v>1.3186499529907501</v>
      </c>
      <c r="B4151">
        <v>1.3992777260178699</v>
      </c>
    </row>
    <row r="4152" spans="1:2" x14ac:dyDescent="0.25">
      <c r="A4152">
        <v>1.7365418242902</v>
      </c>
      <c r="B4152">
        <v>1.2872391198470701</v>
      </c>
    </row>
    <row r="4153" spans="1:2" x14ac:dyDescent="0.25">
      <c r="A4153">
        <v>1.1332914903996301</v>
      </c>
      <c r="B4153">
        <v>1.5461840569279399</v>
      </c>
    </row>
    <row r="4154" spans="1:2" x14ac:dyDescent="0.25">
      <c r="A4154">
        <v>4.1992876715810299</v>
      </c>
      <c r="B4154">
        <v>8.6365548320412806</v>
      </c>
    </row>
    <row r="4155" spans="1:2" x14ac:dyDescent="0.25">
      <c r="A4155">
        <v>7.0355715168804398</v>
      </c>
      <c r="B4155">
        <v>5.54401225544217</v>
      </c>
    </row>
    <row r="4156" spans="1:2" x14ac:dyDescent="0.25">
      <c r="A4156">
        <v>3.6011512403043402</v>
      </c>
      <c r="B4156">
        <v>8.3588361364906394</v>
      </c>
    </row>
    <row r="4157" spans="1:2" x14ac:dyDescent="0.25">
      <c r="A4157">
        <v>6.7893140199690798</v>
      </c>
      <c r="B4157">
        <v>5.8588317977014999</v>
      </c>
    </row>
    <row r="4158" spans="1:2" x14ac:dyDescent="0.25">
      <c r="A4158">
        <v>6.2395649014042602</v>
      </c>
      <c r="B4158">
        <v>5.31407113064623</v>
      </c>
    </row>
    <row r="4159" spans="1:2" x14ac:dyDescent="0.25">
      <c r="A4159">
        <v>7.0834501922173203</v>
      </c>
      <c r="B4159">
        <v>5.3790116290907202</v>
      </c>
    </row>
    <row r="4160" spans="1:2" x14ac:dyDescent="0.25">
      <c r="A4160">
        <v>3.37162155722819</v>
      </c>
      <c r="B4160">
        <v>9.1534135205209992</v>
      </c>
    </row>
    <row r="4161" spans="1:2" x14ac:dyDescent="0.25">
      <c r="A4161">
        <v>6.7863517276616001</v>
      </c>
      <c r="B4161">
        <v>5.3532795335740202</v>
      </c>
    </row>
    <row r="4162" spans="1:2" x14ac:dyDescent="0.25">
      <c r="A4162">
        <v>3.2600893527486101</v>
      </c>
      <c r="B4162">
        <v>9.5324955080147102</v>
      </c>
    </row>
    <row r="4163" spans="1:2" x14ac:dyDescent="0.25">
      <c r="A4163">
        <v>6.5605180869529498</v>
      </c>
      <c r="B4163">
        <v>5.5450116049558096</v>
      </c>
    </row>
    <row r="4164" spans="1:2" x14ac:dyDescent="0.25">
      <c r="A4164">
        <v>1.35908161184965</v>
      </c>
      <c r="B4164">
        <v>0.61544012883362897</v>
      </c>
    </row>
    <row r="4165" spans="1:2" x14ac:dyDescent="0.25">
      <c r="A4165">
        <v>1.42268835917456</v>
      </c>
      <c r="B4165">
        <v>1.35888057726958</v>
      </c>
    </row>
    <row r="4166" spans="1:2" x14ac:dyDescent="0.25">
      <c r="A4166">
        <v>1.2238177332876199</v>
      </c>
      <c r="B4166">
        <v>1.94398383868625</v>
      </c>
    </row>
    <row r="4167" spans="1:2" x14ac:dyDescent="0.25">
      <c r="A4167">
        <v>6.53905041073532</v>
      </c>
      <c r="B4167">
        <v>5.51665692015834</v>
      </c>
    </row>
    <row r="4168" spans="1:2" x14ac:dyDescent="0.25">
      <c r="A4168">
        <v>3.8369489207727399</v>
      </c>
      <c r="B4168">
        <v>8.9528114066216897</v>
      </c>
    </row>
    <row r="4169" spans="1:2" x14ac:dyDescent="0.25">
      <c r="A4169">
        <v>6.7172800588242501</v>
      </c>
      <c r="B4169">
        <v>5.8920848992793902</v>
      </c>
    </row>
    <row r="4170" spans="1:2" x14ac:dyDescent="0.25">
      <c r="A4170">
        <v>3.7164277839389399</v>
      </c>
      <c r="B4170">
        <v>9.2648883269478493</v>
      </c>
    </row>
    <row r="4171" spans="1:2" x14ac:dyDescent="0.25">
      <c r="A4171">
        <v>1.64633017037327</v>
      </c>
      <c r="B4171">
        <v>1.2144387844471201</v>
      </c>
    </row>
    <row r="4172" spans="1:2" x14ac:dyDescent="0.25">
      <c r="A4172">
        <v>3.2947391548153702</v>
      </c>
      <c r="B4172">
        <v>8.4096633661704807</v>
      </c>
    </row>
    <row r="4173" spans="1:2" x14ac:dyDescent="0.25">
      <c r="A4173">
        <v>6.3709732252154199</v>
      </c>
      <c r="B4173">
        <v>5.3605911920323503</v>
      </c>
    </row>
    <row r="4174" spans="1:2" x14ac:dyDescent="0.25">
      <c r="A4174">
        <v>6.5039366394582903</v>
      </c>
      <c r="B4174">
        <v>5.4036437036426497</v>
      </c>
    </row>
    <row r="4175" spans="1:2" x14ac:dyDescent="0.25">
      <c r="A4175">
        <v>1.3829584270520601</v>
      </c>
      <c r="B4175">
        <v>1.18981586928362</v>
      </c>
    </row>
    <row r="4176" spans="1:2" x14ac:dyDescent="0.25">
      <c r="A4176">
        <v>2.5944212941032299</v>
      </c>
      <c r="B4176">
        <v>9.1040319949815398</v>
      </c>
    </row>
    <row r="4177" spans="1:2" x14ac:dyDescent="0.25">
      <c r="A4177">
        <v>6.5673866664759899</v>
      </c>
      <c r="B4177">
        <v>5.5513455552099398</v>
      </c>
    </row>
    <row r="4178" spans="1:2" x14ac:dyDescent="0.25">
      <c r="A4178">
        <v>2.92090782043375</v>
      </c>
      <c r="B4178">
        <v>8.8059531219640803</v>
      </c>
    </row>
    <row r="4179" spans="1:2" x14ac:dyDescent="0.25">
      <c r="A4179">
        <v>1.73948587959152</v>
      </c>
      <c r="B4179">
        <v>1.6818322824873699</v>
      </c>
    </row>
    <row r="4180" spans="1:2" x14ac:dyDescent="0.25">
      <c r="A4180">
        <v>2.8958395079152401</v>
      </c>
      <c r="B4180">
        <v>8.5880383372557496</v>
      </c>
    </row>
    <row r="4181" spans="1:2" x14ac:dyDescent="0.25">
      <c r="A4181">
        <v>6.4000457688500001</v>
      </c>
      <c r="B4181">
        <v>5.2317070956320997</v>
      </c>
    </row>
    <row r="4182" spans="1:2" x14ac:dyDescent="0.25">
      <c r="A4182">
        <v>3.55259580849552</v>
      </c>
      <c r="B4182">
        <v>8.9058667736614492</v>
      </c>
    </row>
    <row r="4183" spans="1:2" x14ac:dyDescent="0.25">
      <c r="A4183">
        <v>1.41333331114995</v>
      </c>
      <c r="B4183">
        <v>1.32674928537665</v>
      </c>
    </row>
    <row r="4184" spans="1:2" x14ac:dyDescent="0.25">
      <c r="A4184">
        <v>3.53907049176938</v>
      </c>
      <c r="B4184">
        <v>8.5806122753434106</v>
      </c>
    </row>
    <row r="4185" spans="1:2" x14ac:dyDescent="0.25">
      <c r="A4185">
        <v>6.8417319073675902</v>
      </c>
      <c r="B4185">
        <v>5.2953876028395896</v>
      </c>
    </row>
    <row r="4186" spans="1:2" x14ac:dyDescent="0.25">
      <c r="A4186">
        <v>6.3179763568485203</v>
      </c>
      <c r="B4186">
        <v>5.6905112437517102</v>
      </c>
    </row>
    <row r="4187" spans="1:2" x14ac:dyDescent="0.25">
      <c r="A4187">
        <v>3.3047035966726201</v>
      </c>
      <c r="B4187">
        <v>8.2457256435705908</v>
      </c>
    </row>
    <row r="4188" spans="1:2" x14ac:dyDescent="0.25">
      <c r="A4188">
        <v>1.0990331864626399</v>
      </c>
      <c r="B4188">
        <v>1.29094059113146</v>
      </c>
    </row>
    <row r="4189" spans="1:2" x14ac:dyDescent="0.25">
      <c r="A4189">
        <v>6.6690738281203599</v>
      </c>
      <c r="B4189">
        <v>5.2818465600769704</v>
      </c>
    </row>
    <row r="4190" spans="1:2" x14ac:dyDescent="0.25">
      <c r="A4190">
        <v>1.8334358959889701</v>
      </c>
      <c r="B4190">
        <v>1.34146321082324</v>
      </c>
    </row>
    <row r="4191" spans="1:2" x14ac:dyDescent="0.25">
      <c r="A4191">
        <v>0.97435709171810803</v>
      </c>
      <c r="B4191">
        <v>1.1784457361607801</v>
      </c>
    </row>
    <row r="4192" spans="1:2" x14ac:dyDescent="0.25">
      <c r="A4192">
        <v>1.3193280404944401</v>
      </c>
      <c r="B4192">
        <v>1.5914839980820099</v>
      </c>
    </row>
    <row r="4193" spans="1:2" x14ac:dyDescent="0.25">
      <c r="A4193">
        <v>0.82654030650005506</v>
      </c>
      <c r="B4193">
        <v>0.976952363130554</v>
      </c>
    </row>
    <row r="4194" spans="1:2" x14ac:dyDescent="0.25">
      <c r="A4194">
        <v>6.9370449037675499</v>
      </c>
      <c r="B4194">
        <v>5.5338536425309899</v>
      </c>
    </row>
    <row r="4195" spans="1:2" x14ac:dyDescent="0.25">
      <c r="A4195">
        <v>1.2281663775425</v>
      </c>
      <c r="B4195">
        <v>1.5765911058380899</v>
      </c>
    </row>
    <row r="4196" spans="1:2" x14ac:dyDescent="0.25">
      <c r="A4196">
        <v>3.7225384711614198</v>
      </c>
      <c r="B4196">
        <v>8.2750655986290607</v>
      </c>
    </row>
    <row r="4197" spans="1:2" x14ac:dyDescent="0.25">
      <c r="A4197">
        <v>0.693939179891643</v>
      </c>
      <c r="B4197">
        <v>1.0933920714643399</v>
      </c>
    </row>
    <row r="4198" spans="1:2" x14ac:dyDescent="0.25">
      <c r="A4198">
        <v>1.32782416496055</v>
      </c>
      <c r="B4198">
        <v>1.9639834288972</v>
      </c>
    </row>
    <row r="4199" spans="1:2" x14ac:dyDescent="0.25">
      <c r="A4199">
        <v>3.6598649148439999</v>
      </c>
      <c r="B4199">
        <v>8.1353518601476296</v>
      </c>
    </row>
    <row r="4200" spans="1:2" x14ac:dyDescent="0.25">
      <c r="A4200">
        <v>6.7790647987175303</v>
      </c>
      <c r="B4200">
        <v>4.8195559627721396</v>
      </c>
    </row>
    <row r="4201" spans="1:2" x14ac:dyDescent="0.25">
      <c r="A4201">
        <v>5.9871195862275002</v>
      </c>
      <c r="B4201">
        <v>5.6748930288570998</v>
      </c>
    </row>
    <row r="4202" spans="1:2" x14ac:dyDescent="0.25">
      <c r="A4202">
        <v>1.1587380866502099</v>
      </c>
      <c r="B4202">
        <v>1.4292677410028001</v>
      </c>
    </row>
    <row r="4203" spans="1:2" x14ac:dyDescent="0.25">
      <c r="A4203">
        <v>7.2913776260151701</v>
      </c>
      <c r="B4203">
        <v>5.6849287471372003</v>
      </c>
    </row>
    <row r="4204" spans="1:2" x14ac:dyDescent="0.25">
      <c r="A4204">
        <v>3.1906239957123899</v>
      </c>
      <c r="B4204">
        <v>9.0693157478147697</v>
      </c>
    </row>
    <row r="4205" spans="1:2" x14ac:dyDescent="0.25">
      <c r="A4205">
        <v>3.2402309206601401</v>
      </c>
      <c r="B4205">
        <v>8.7210293094248907</v>
      </c>
    </row>
    <row r="4206" spans="1:2" x14ac:dyDescent="0.25">
      <c r="A4206">
        <v>1.3061770434539599</v>
      </c>
      <c r="B4206">
        <v>1.4308231180028399</v>
      </c>
    </row>
    <row r="4207" spans="1:2" x14ac:dyDescent="0.25">
      <c r="A4207">
        <v>3.1203645680374601</v>
      </c>
      <c r="B4207">
        <v>8.5089282692896706</v>
      </c>
    </row>
    <row r="4208" spans="1:2" x14ac:dyDescent="0.25">
      <c r="A4208">
        <v>3.3753260232898898</v>
      </c>
      <c r="B4208">
        <v>8.7002945858936407</v>
      </c>
    </row>
    <row r="4209" spans="1:2" x14ac:dyDescent="0.25">
      <c r="A4209">
        <v>1.5431189804924299</v>
      </c>
      <c r="B4209">
        <v>1.2392979088465499</v>
      </c>
    </row>
    <row r="4210" spans="1:2" x14ac:dyDescent="0.25">
      <c r="A4210">
        <v>1.08733229919038</v>
      </c>
      <c r="B4210">
        <v>1.18983117514994</v>
      </c>
    </row>
    <row r="4211" spans="1:2" x14ac:dyDescent="0.25">
      <c r="A4211">
        <v>1.2525032445715301</v>
      </c>
      <c r="B4211">
        <v>1.5128517452425301</v>
      </c>
    </row>
    <row r="4212" spans="1:2" x14ac:dyDescent="0.25">
      <c r="A4212">
        <v>1.61124800354765</v>
      </c>
      <c r="B4212">
        <v>1.0931785363045501</v>
      </c>
    </row>
    <row r="4213" spans="1:2" x14ac:dyDescent="0.25">
      <c r="A4213">
        <v>6.0740281563613099</v>
      </c>
      <c r="B4213">
        <v>5.768254999112</v>
      </c>
    </row>
    <row r="4214" spans="1:2" x14ac:dyDescent="0.25">
      <c r="A4214">
        <v>1.26525536901101</v>
      </c>
      <c r="B4214">
        <v>1.4915248444093201</v>
      </c>
    </row>
    <row r="4215" spans="1:2" x14ac:dyDescent="0.25">
      <c r="A4215">
        <v>2.9989991920724002</v>
      </c>
      <c r="B4215">
        <v>8.8671581028135709</v>
      </c>
    </row>
    <row r="4216" spans="1:2" x14ac:dyDescent="0.25">
      <c r="A4216">
        <v>1.2214395463766099</v>
      </c>
      <c r="B4216">
        <v>1.29246182492269</v>
      </c>
    </row>
    <row r="4217" spans="1:2" x14ac:dyDescent="0.25">
      <c r="A4217">
        <v>3.9333370051904399</v>
      </c>
      <c r="B4217">
        <v>8.4223547811182904</v>
      </c>
    </row>
    <row r="4218" spans="1:2" x14ac:dyDescent="0.25">
      <c r="A4218">
        <v>6.9811344819135499</v>
      </c>
      <c r="B4218">
        <v>4.9881487413062597</v>
      </c>
    </row>
    <row r="4219" spans="1:2" x14ac:dyDescent="0.25">
      <c r="A4219">
        <v>3.31071498914483</v>
      </c>
      <c r="B4219">
        <v>8.9872322477754505</v>
      </c>
    </row>
    <row r="4220" spans="1:2" x14ac:dyDescent="0.25">
      <c r="A4220">
        <v>1.0400156108248499</v>
      </c>
      <c r="B4220">
        <v>0.77628841853772901</v>
      </c>
    </row>
    <row r="4221" spans="1:2" x14ac:dyDescent="0.25">
      <c r="A4221">
        <v>1.28032470920701</v>
      </c>
      <c r="B4221">
        <v>2.0594169530624602</v>
      </c>
    </row>
    <row r="4222" spans="1:2" x14ac:dyDescent="0.25">
      <c r="A4222">
        <v>3.1542642686980198</v>
      </c>
      <c r="B4222">
        <v>8.7603583479570908</v>
      </c>
    </row>
    <row r="4223" spans="1:2" x14ac:dyDescent="0.25">
      <c r="A4223">
        <v>1.3636016842595799</v>
      </c>
      <c r="B4223">
        <v>1.45284189856282</v>
      </c>
    </row>
    <row r="4224" spans="1:2" x14ac:dyDescent="0.25">
      <c r="A4224">
        <v>1.63409276072603</v>
      </c>
      <c r="B4224">
        <v>1.34438529405868</v>
      </c>
    </row>
    <row r="4225" spans="1:2" x14ac:dyDescent="0.25">
      <c r="A4225">
        <v>7.10395662379704</v>
      </c>
      <c r="B4225">
        <v>5.6158410268042704</v>
      </c>
    </row>
    <row r="4226" spans="1:2" x14ac:dyDescent="0.25">
      <c r="A4226">
        <v>6.3509208775917596</v>
      </c>
      <c r="B4226">
        <v>5.2316881265633501</v>
      </c>
    </row>
    <row r="4227" spans="1:2" x14ac:dyDescent="0.25">
      <c r="A4227">
        <v>1.3267576680359401</v>
      </c>
      <c r="B4227">
        <v>1.5726460701834</v>
      </c>
    </row>
    <row r="4228" spans="1:2" x14ac:dyDescent="0.25">
      <c r="A4228">
        <v>6.8031472486100499</v>
      </c>
      <c r="B4228">
        <v>5.6656967696457396</v>
      </c>
    </row>
    <row r="4229" spans="1:2" x14ac:dyDescent="0.25">
      <c r="A4229">
        <v>1.09292988746362</v>
      </c>
      <c r="B4229">
        <v>1.37496064472441</v>
      </c>
    </row>
    <row r="4230" spans="1:2" x14ac:dyDescent="0.25">
      <c r="A4230">
        <v>6.63542538386716</v>
      </c>
      <c r="B4230">
        <v>5.6655344562604597</v>
      </c>
    </row>
    <row r="4231" spans="1:2" x14ac:dyDescent="0.25">
      <c r="A4231">
        <v>2.8901468483343402</v>
      </c>
      <c r="B4231">
        <v>8.80822029239574</v>
      </c>
    </row>
    <row r="4232" spans="1:2" x14ac:dyDescent="0.25">
      <c r="A4232">
        <v>0.19877912885424201</v>
      </c>
      <c r="B4232">
        <v>1.95740477532185</v>
      </c>
    </row>
    <row r="4233" spans="1:2" x14ac:dyDescent="0.25">
      <c r="A4233">
        <v>1.3654445455698301</v>
      </c>
      <c r="B4233">
        <v>1.3133439843250001</v>
      </c>
    </row>
    <row r="4234" spans="1:2" x14ac:dyDescent="0.25">
      <c r="A4234">
        <v>6.8272462288896696</v>
      </c>
      <c r="B4234">
        <v>4.8808738102944504</v>
      </c>
    </row>
    <row r="4235" spans="1:2" x14ac:dyDescent="0.25">
      <c r="A4235">
        <v>6.7674931086682104</v>
      </c>
      <c r="B4235">
        <v>4.9815299042122598</v>
      </c>
    </row>
    <row r="4236" spans="1:2" x14ac:dyDescent="0.25">
      <c r="A4236">
        <v>3.2817241688344101</v>
      </c>
      <c r="B4236">
        <v>8.8498411409039193</v>
      </c>
    </row>
    <row r="4237" spans="1:2" x14ac:dyDescent="0.25">
      <c r="A4237">
        <v>7.3131387257952598</v>
      </c>
      <c r="B4237">
        <v>5.4168847458834399</v>
      </c>
    </row>
    <row r="4238" spans="1:2" x14ac:dyDescent="0.25">
      <c r="A4238">
        <v>6.7727466884720702</v>
      </c>
      <c r="B4238">
        <v>5.5770228777457902</v>
      </c>
    </row>
    <row r="4239" spans="1:2" x14ac:dyDescent="0.25">
      <c r="A4239">
        <v>3.4568607409857499</v>
      </c>
      <c r="B4239">
        <v>8.9676987022992893</v>
      </c>
    </row>
    <row r="4240" spans="1:2" x14ac:dyDescent="0.25">
      <c r="A4240">
        <v>6.25295914582808</v>
      </c>
      <c r="B4240">
        <v>5.6706229353171098</v>
      </c>
    </row>
    <row r="4241" spans="1:2" x14ac:dyDescent="0.25">
      <c r="A4241">
        <v>1.1539507774519799</v>
      </c>
      <c r="B4241">
        <v>1.07571474775281</v>
      </c>
    </row>
    <row r="4242" spans="1:2" x14ac:dyDescent="0.25">
      <c r="A4242">
        <v>3.5326209892674898</v>
      </c>
      <c r="B4242">
        <v>8.3606462936375099</v>
      </c>
    </row>
    <row r="4243" spans="1:2" x14ac:dyDescent="0.25">
      <c r="A4243">
        <v>6.8031636226651004</v>
      </c>
      <c r="B4243">
        <v>4.9354110085887299</v>
      </c>
    </row>
    <row r="4244" spans="1:2" x14ac:dyDescent="0.25">
      <c r="A4244">
        <v>3.1132828145801601</v>
      </c>
      <c r="B4244">
        <v>8.3794658696574604</v>
      </c>
    </row>
    <row r="4245" spans="1:2" x14ac:dyDescent="0.25">
      <c r="A4245">
        <v>1.23104900814754</v>
      </c>
      <c r="B4245">
        <v>1.09441032342806</v>
      </c>
    </row>
    <row r="4246" spans="1:2" x14ac:dyDescent="0.25">
      <c r="A4246">
        <v>3.79295007744166</v>
      </c>
      <c r="B4246">
        <v>9.0391762723081808</v>
      </c>
    </row>
    <row r="4247" spans="1:2" x14ac:dyDescent="0.25">
      <c r="A4247">
        <v>1.27152366402763</v>
      </c>
      <c r="B4247">
        <v>0.76208635799937996</v>
      </c>
    </row>
    <row r="4248" spans="1:2" x14ac:dyDescent="0.25">
      <c r="A4248">
        <v>1.0710141085821201</v>
      </c>
      <c r="B4248">
        <v>0.91987137836572297</v>
      </c>
    </row>
    <row r="4249" spans="1:2" x14ac:dyDescent="0.25">
      <c r="A4249">
        <v>6.50288764754636</v>
      </c>
      <c r="B4249">
        <v>5.72248403841078</v>
      </c>
    </row>
    <row r="4250" spans="1:2" x14ac:dyDescent="0.25">
      <c r="A4250">
        <v>7.3158948683556204</v>
      </c>
      <c r="B4250">
        <v>6.0144982169399404</v>
      </c>
    </row>
    <row r="4251" spans="1:2" x14ac:dyDescent="0.25">
      <c r="A4251">
        <v>3.61295030692771</v>
      </c>
      <c r="B4251">
        <v>8.5319640161079509</v>
      </c>
    </row>
    <row r="4252" spans="1:2" x14ac:dyDescent="0.25">
      <c r="A4252">
        <v>3.1523536715840201</v>
      </c>
      <c r="B4252">
        <v>9.2333764832637897</v>
      </c>
    </row>
    <row r="4253" spans="1:2" x14ac:dyDescent="0.25">
      <c r="A4253">
        <v>6.8448239478383801</v>
      </c>
      <c r="B4253">
        <v>5.33868797480637</v>
      </c>
    </row>
    <row r="4254" spans="1:2" x14ac:dyDescent="0.25">
      <c r="A4254">
        <v>1.24497000849796</v>
      </c>
      <c r="B4254">
        <v>0.96661448163602204</v>
      </c>
    </row>
    <row r="4255" spans="1:2" x14ac:dyDescent="0.25">
      <c r="A4255">
        <v>2.9269264115967601</v>
      </c>
      <c r="B4255">
        <v>8.8721285561268797</v>
      </c>
    </row>
    <row r="4256" spans="1:2" x14ac:dyDescent="0.25">
      <c r="A4256">
        <v>3.7084359891279202</v>
      </c>
      <c r="B4256">
        <v>8.4442594727875093</v>
      </c>
    </row>
    <row r="4257" spans="1:2" x14ac:dyDescent="0.25">
      <c r="A4257">
        <v>3.3231231876572198</v>
      </c>
      <c r="B4257">
        <v>8.7370314663351305</v>
      </c>
    </row>
    <row r="4258" spans="1:2" x14ac:dyDescent="0.25">
      <c r="A4258">
        <v>1.2097254874897601</v>
      </c>
      <c r="B4258">
        <v>1.3138462797000801</v>
      </c>
    </row>
    <row r="4259" spans="1:2" x14ac:dyDescent="0.25">
      <c r="A4259">
        <v>3.1315794317196999</v>
      </c>
      <c r="B4259">
        <v>8.9198097914963093</v>
      </c>
    </row>
    <row r="4260" spans="1:2" x14ac:dyDescent="0.25">
      <c r="A4260">
        <v>1.2574473927674801</v>
      </c>
      <c r="B4260">
        <v>1.20026506861113</v>
      </c>
    </row>
    <row r="4261" spans="1:2" x14ac:dyDescent="0.25">
      <c r="A4261">
        <v>3.3221344007490501</v>
      </c>
      <c r="B4261">
        <v>9.1315375979652895</v>
      </c>
    </row>
    <row r="4262" spans="1:2" x14ac:dyDescent="0.25">
      <c r="A4262">
        <v>0.76636437187470297</v>
      </c>
      <c r="B4262">
        <v>1.2464796946388399</v>
      </c>
    </row>
    <row r="4263" spans="1:2" x14ac:dyDescent="0.25">
      <c r="A4263">
        <v>6.5680320318598397</v>
      </c>
      <c r="B4263">
        <v>5.5543616961421103</v>
      </c>
    </row>
    <row r="4264" spans="1:2" x14ac:dyDescent="0.25">
      <c r="A4264">
        <v>1.1431252021478</v>
      </c>
      <c r="B4264">
        <v>0.95519447700965598</v>
      </c>
    </row>
    <row r="4265" spans="1:2" x14ac:dyDescent="0.25">
      <c r="A4265">
        <v>6.4064147186721998</v>
      </c>
      <c r="B4265">
        <v>5.2528363265177296</v>
      </c>
    </row>
    <row r="4266" spans="1:2" x14ac:dyDescent="0.25">
      <c r="A4266">
        <v>2.9165663206858699</v>
      </c>
      <c r="B4266">
        <v>8.9775963950994804</v>
      </c>
    </row>
    <row r="4267" spans="1:2" x14ac:dyDescent="0.25">
      <c r="A4267">
        <v>4.07343636501734</v>
      </c>
      <c r="B4267">
        <v>8.8412174341523109</v>
      </c>
    </row>
    <row r="4268" spans="1:2" x14ac:dyDescent="0.25">
      <c r="A4268">
        <v>2.9500398325261301</v>
      </c>
      <c r="B4268">
        <v>8.6417176932624002</v>
      </c>
    </row>
    <row r="4269" spans="1:2" x14ac:dyDescent="0.25">
      <c r="A4269">
        <v>6.5217930168982301</v>
      </c>
      <c r="B4269">
        <v>4.8538255479990804</v>
      </c>
    </row>
    <row r="4270" spans="1:2" x14ac:dyDescent="0.25">
      <c r="A4270">
        <v>0.36567779405557999</v>
      </c>
      <c r="B4270">
        <v>1.39198138587211</v>
      </c>
    </row>
    <row r="4271" spans="1:2" x14ac:dyDescent="0.25">
      <c r="A4271">
        <v>3.3068367463774</v>
      </c>
      <c r="B4271">
        <v>8.3919558407552106</v>
      </c>
    </row>
    <row r="4272" spans="1:2" x14ac:dyDescent="0.25">
      <c r="A4272">
        <v>7.0505016821723103</v>
      </c>
      <c r="B4272">
        <v>5.5792740816283404</v>
      </c>
    </row>
    <row r="4273" spans="1:2" x14ac:dyDescent="0.25">
      <c r="A4273">
        <v>3.3837582850555799</v>
      </c>
      <c r="B4273">
        <v>8.3757683881263301</v>
      </c>
    </row>
    <row r="4274" spans="1:2" x14ac:dyDescent="0.25">
      <c r="A4274">
        <v>3.3169139621635599</v>
      </c>
      <c r="B4274">
        <v>8.8695920794460097</v>
      </c>
    </row>
    <row r="4275" spans="1:2" x14ac:dyDescent="0.25">
      <c r="A4275">
        <v>3.13636071917897</v>
      </c>
      <c r="B4275">
        <v>8.9271805150946104</v>
      </c>
    </row>
    <row r="4276" spans="1:2" x14ac:dyDescent="0.25">
      <c r="A4276">
        <v>6.8681283829366198</v>
      </c>
      <c r="B4276">
        <v>5.3969930896312004</v>
      </c>
    </row>
    <row r="4277" spans="1:2" x14ac:dyDescent="0.25">
      <c r="A4277">
        <v>6.7580864518657098</v>
      </c>
      <c r="B4277">
        <v>5.4235445848353896</v>
      </c>
    </row>
    <row r="4278" spans="1:2" x14ac:dyDescent="0.25">
      <c r="A4278">
        <v>6.6703697051450197</v>
      </c>
      <c r="B4278">
        <v>5.8679049104927596</v>
      </c>
    </row>
    <row r="4279" spans="1:2" x14ac:dyDescent="0.25">
      <c r="A4279">
        <v>7.0883635392734003</v>
      </c>
      <c r="B4279">
        <v>5.0562998387003804</v>
      </c>
    </row>
    <row r="4280" spans="1:2" x14ac:dyDescent="0.25">
      <c r="A4280">
        <v>1.4371197664022</v>
      </c>
      <c r="B4280">
        <v>1.71063027630877</v>
      </c>
    </row>
    <row r="4281" spans="1:2" x14ac:dyDescent="0.25">
      <c r="A4281">
        <v>6.4646366151667101</v>
      </c>
      <c r="B4281">
        <v>5.6011128531607399</v>
      </c>
    </row>
    <row r="4282" spans="1:2" x14ac:dyDescent="0.25">
      <c r="A4282">
        <v>1.0457925668297099</v>
      </c>
      <c r="B4282">
        <v>1.08042627939653</v>
      </c>
    </row>
    <row r="4283" spans="1:2" x14ac:dyDescent="0.25">
      <c r="A4283">
        <v>3.2975327412183102</v>
      </c>
      <c r="B4283">
        <v>8.7496356696701501</v>
      </c>
    </row>
    <row r="4284" spans="1:2" x14ac:dyDescent="0.25">
      <c r="A4284">
        <v>6.1746629544159299</v>
      </c>
      <c r="B4284">
        <v>5.4415908777286601</v>
      </c>
    </row>
    <row r="4285" spans="1:2" x14ac:dyDescent="0.25">
      <c r="A4285">
        <v>3.3412472545034801</v>
      </c>
      <c r="B4285">
        <v>8.37236022131267</v>
      </c>
    </row>
    <row r="4286" spans="1:2" x14ac:dyDescent="0.25">
      <c r="A4286">
        <v>1.3587709971563</v>
      </c>
      <c r="B4286">
        <v>0.98757828592881503</v>
      </c>
    </row>
    <row r="4287" spans="1:2" x14ac:dyDescent="0.25">
      <c r="A4287">
        <v>1.1604352078217199</v>
      </c>
      <c r="B4287">
        <v>1.2699084901448801</v>
      </c>
    </row>
    <row r="4288" spans="1:2" x14ac:dyDescent="0.25">
      <c r="A4288">
        <v>6.4950132526773903</v>
      </c>
      <c r="B4288">
        <v>5.6989098871466997</v>
      </c>
    </row>
    <row r="4289" spans="1:2" x14ac:dyDescent="0.25">
      <c r="A4289">
        <v>7.13280641663758</v>
      </c>
      <c r="B4289">
        <v>4.9612410002100003</v>
      </c>
    </row>
    <row r="4290" spans="1:2" x14ac:dyDescent="0.25">
      <c r="A4290">
        <v>2.63228359517091</v>
      </c>
      <c r="B4290">
        <v>8.7049835286323898</v>
      </c>
    </row>
    <row r="4291" spans="1:2" x14ac:dyDescent="0.25">
      <c r="A4291">
        <v>6.4449432689352397</v>
      </c>
      <c r="B4291">
        <v>4.9619449108987297</v>
      </c>
    </row>
    <row r="4292" spans="1:2" x14ac:dyDescent="0.25">
      <c r="A4292">
        <v>1.71513057398752</v>
      </c>
      <c r="B4292">
        <v>0.84850364385523802</v>
      </c>
    </row>
    <row r="4293" spans="1:2" x14ac:dyDescent="0.25">
      <c r="A4293">
        <v>6.5588415386321302</v>
      </c>
      <c r="B4293">
        <v>5.5160897543694496</v>
      </c>
    </row>
    <row r="4294" spans="1:2" x14ac:dyDescent="0.25">
      <c r="A4294">
        <v>1.53947569171063</v>
      </c>
      <c r="B4294">
        <v>1.5020516381067499</v>
      </c>
    </row>
    <row r="4295" spans="1:2" x14ac:dyDescent="0.25">
      <c r="A4295">
        <v>3.7284904815796902</v>
      </c>
      <c r="B4295">
        <v>8.8069124163402996</v>
      </c>
    </row>
    <row r="4296" spans="1:2" x14ac:dyDescent="0.25">
      <c r="A4296">
        <v>0.83667208936601101</v>
      </c>
      <c r="B4296">
        <v>0.91608740034918501</v>
      </c>
    </row>
    <row r="4297" spans="1:2" x14ac:dyDescent="0.25">
      <c r="A4297">
        <v>1.4411281252908501</v>
      </c>
      <c r="B4297">
        <v>1.48529796857753</v>
      </c>
    </row>
    <row r="4298" spans="1:2" x14ac:dyDescent="0.25">
      <c r="A4298">
        <v>3.1173318720777901</v>
      </c>
      <c r="B4298">
        <v>9.1630206699636307</v>
      </c>
    </row>
    <row r="4299" spans="1:2" x14ac:dyDescent="0.25">
      <c r="A4299">
        <v>2.6401977688409</v>
      </c>
      <c r="B4299">
        <v>8.9546589018987408</v>
      </c>
    </row>
    <row r="4300" spans="1:2" x14ac:dyDescent="0.25">
      <c r="A4300">
        <v>6.7055219705956199</v>
      </c>
      <c r="B4300">
        <v>5.7032125869172896</v>
      </c>
    </row>
    <row r="4301" spans="1:2" x14ac:dyDescent="0.25">
      <c r="A4301">
        <v>3.33246147266544</v>
      </c>
      <c r="B4301">
        <v>9.5201437190813305</v>
      </c>
    </row>
    <row r="4302" spans="1:2" x14ac:dyDescent="0.25">
      <c r="A4302">
        <v>1.5622513528279101</v>
      </c>
      <c r="B4302">
        <v>1.3565828752140801</v>
      </c>
    </row>
    <row r="4303" spans="1:2" x14ac:dyDescent="0.25">
      <c r="A4303">
        <v>3.3790691996571498</v>
      </c>
      <c r="B4303">
        <v>9.2474529343923209</v>
      </c>
    </row>
    <row r="4304" spans="1:2" x14ac:dyDescent="0.25">
      <c r="A4304">
        <v>0.80148597541973099</v>
      </c>
      <c r="B4304">
        <v>1.3959472153336401</v>
      </c>
    </row>
    <row r="4305" spans="1:2" x14ac:dyDescent="0.25">
      <c r="A4305">
        <v>2.6635043723038798</v>
      </c>
      <c r="B4305">
        <v>8.9575222262065495</v>
      </c>
    </row>
    <row r="4306" spans="1:2" x14ac:dyDescent="0.25">
      <c r="A4306">
        <v>3.0503291663549801</v>
      </c>
      <c r="B4306">
        <v>8.0863943508145901</v>
      </c>
    </row>
    <row r="4307" spans="1:2" x14ac:dyDescent="0.25">
      <c r="A4307">
        <v>3.78211797938134</v>
      </c>
      <c r="B4307">
        <v>8.6269200946096198</v>
      </c>
    </row>
    <row r="4308" spans="1:2" x14ac:dyDescent="0.25">
      <c r="A4308">
        <v>1.6059988744189699</v>
      </c>
      <c r="B4308">
        <v>1.39392033870173</v>
      </c>
    </row>
    <row r="4309" spans="1:2" x14ac:dyDescent="0.25">
      <c r="A4309">
        <v>3.4745123780443201</v>
      </c>
      <c r="B4309">
        <v>8.7728363254539996</v>
      </c>
    </row>
    <row r="4310" spans="1:2" x14ac:dyDescent="0.25">
      <c r="A4310">
        <v>1.10480846369463</v>
      </c>
      <c r="B4310">
        <v>1.3245365502223301</v>
      </c>
    </row>
    <row r="4311" spans="1:2" x14ac:dyDescent="0.25">
      <c r="A4311">
        <v>3.2402052419718501</v>
      </c>
      <c r="B4311">
        <v>8.7349638673186796</v>
      </c>
    </row>
    <row r="4312" spans="1:2" x14ac:dyDescent="0.25">
      <c r="A4312">
        <v>6.7223025260246496</v>
      </c>
      <c r="B4312">
        <v>4.98193620439472</v>
      </c>
    </row>
    <row r="4313" spans="1:2" x14ac:dyDescent="0.25">
      <c r="A4313">
        <v>3.4824961608850198</v>
      </c>
      <c r="B4313">
        <v>8.4741700110906404</v>
      </c>
    </row>
    <row r="4314" spans="1:2" x14ac:dyDescent="0.25">
      <c r="A4314">
        <v>0.99495095018802304</v>
      </c>
      <c r="B4314">
        <v>0.78462579163776502</v>
      </c>
    </row>
    <row r="4315" spans="1:2" x14ac:dyDescent="0.25">
      <c r="A4315">
        <v>3.5909037265474102</v>
      </c>
      <c r="B4315">
        <v>8.3079485078296003</v>
      </c>
    </row>
    <row r="4316" spans="1:2" x14ac:dyDescent="0.25">
      <c r="A4316">
        <v>6.5987230214130204</v>
      </c>
      <c r="B4316">
        <v>5.6313930849407203</v>
      </c>
    </row>
    <row r="4317" spans="1:2" x14ac:dyDescent="0.25">
      <c r="A4317">
        <v>6.7201029413184497</v>
      </c>
      <c r="B4317">
        <v>5.0768741628164804</v>
      </c>
    </row>
    <row r="4318" spans="1:2" x14ac:dyDescent="0.25">
      <c r="A4318">
        <v>2.72933712182048</v>
      </c>
      <c r="B4318">
        <v>8.8170552976410494</v>
      </c>
    </row>
    <row r="4319" spans="1:2" x14ac:dyDescent="0.25">
      <c r="A4319">
        <v>6.9187975069204599</v>
      </c>
      <c r="B4319">
        <v>5.4301660578572797</v>
      </c>
    </row>
    <row r="4320" spans="1:2" x14ac:dyDescent="0.25">
      <c r="A4320">
        <v>7.1584671973727998</v>
      </c>
      <c r="B4320">
        <v>5.3625102044161101</v>
      </c>
    </row>
    <row r="4321" spans="1:2" x14ac:dyDescent="0.25">
      <c r="A4321">
        <v>6.3883535350888696</v>
      </c>
      <c r="B4321">
        <v>5.0535470878901902</v>
      </c>
    </row>
    <row r="4322" spans="1:2" x14ac:dyDescent="0.25">
      <c r="A4322">
        <v>0.65827667540201595</v>
      </c>
      <c r="B4322">
        <v>1.1607777074585901</v>
      </c>
    </row>
    <row r="4323" spans="1:2" x14ac:dyDescent="0.25">
      <c r="A4323">
        <v>3.7051765432748698</v>
      </c>
      <c r="B4323">
        <v>8.6602138494156407</v>
      </c>
    </row>
    <row r="4324" spans="1:2" x14ac:dyDescent="0.25">
      <c r="A4324">
        <v>3.5307258720594099</v>
      </c>
      <c r="B4324">
        <v>8.5308552060159908</v>
      </c>
    </row>
    <row r="4325" spans="1:2" x14ac:dyDescent="0.25">
      <c r="A4325">
        <v>1.5958561619620499</v>
      </c>
      <c r="B4325">
        <v>1.14361805379056</v>
      </c>
    </row>
    <row r="4326" spans="1:2" x14ac:dyDescent="0.25">
      <c r="A4326">
        <v>0.81205319705115597</v>
      </c>
      <c r="B4326">
        <v>1.18835698071761</v>
      </c>
    </row>
    <row r="4327" spans="1:2" x14ac:dyDescent="0.25">
      <c r="A4327">
        <v>3.4835119963672301</v>
      </c>
      <c r="B4327">
        <v>8.6046917564544696</v>
      </c>
    </row>
    <row r="4328" spans="1:2" x14ac:dyDescent="0.25">
      <c r="A4328">
        <v>3.3376192242460601</v>
      </c>
      <c r="B4328">
        <v>8.9558075178410004</v>
      </c>
    </row>
    <row r="4329" spans="1:2" x14ac:dyDescent="0.25">
      <c r="A4329">
        <v>5.8898547518092004</v>
      </c>
      <c r="B4329">
        <v>5.9294455872135003</v>
      </c>
    </row>
    <row r="4330" spans="1:2" x14ac:dyDescent="0.25">
      <c r="A4330">
        <v>3.6942189447012299</v>
      </c>
      <c r="B4330">
        <v>8.7155672696627295</v>
      </c>
    </row>
    <row r="4331" spans="1:2" x14ac:dyDescent="0.25">
      <c r="A4331">
        <v>1.11139759605994</v>
      </c>
      <c r="B4331">
        <v>0.88858499660740298</v>
      </c>
    </row>
    <row r="4332" spans="1:2" x14ac:dyDescent="0.25">
      <c r="A4332">
        <v>7.1050403366212</v>
      </c>
      <c r="B4332">
        <v>5.4210015531146603</v>
      </c>
    </row>
    <row r="4333" spans="1:2" x14ac:dyDescent="0.25">
      <c r="A4333">
        <v>3.2286803618759601</v>
      </c>
      <c r="B4333">
        <v>8.6330007429215492</v>
      </c>
    </row>
    <row r="4334" spans="1:2" x14ac:dyDescent="0.25">
      <c r="A4334">
        <v>1.9406577611734901</v>
      </c>
      <c r="B4334">
        <v>0.91433365226764796</v>
      </c>
    </row>
    <row r="4335" spans="1:2" x14ac:dyDescent="0.25">
      <c r="A4335">
        <v>6.3384547070306301</v>
      </c>
      <c r="B4335">
        <v>5.3647094232777199</v>
      </c>
    </row>
    <row r="4336" spans="1:2" x14ac:dyDescent="0.25">
      <c r="A4336">
        <v>1.74962820187781</v>
      </c>
      <c r="B4336">
        <v>1.8601829523792699</v>
      </c>
    </row>
    <row r="4337" spans="1:2" x14ac:dyDescent="0.25">
      <c r="A4337">
        <v>1.7220758386692601</v>
      </c>
      <c r="B4337">
        <v>0.99619221513851497</v>
      </c>
    </row>
    <row r="4338" spans="1:2" x14ac:dyDescent="0.25">
      <c r="A4338">
        <v>1.5444610268004999</v>
      </c>
      <c r="B4338">
        <v>1.3934025334472599</v>
      </c>
    </row>
    <row r="4339" spans="1:2" x14ac:dyDescent="0.25">
      <c r="A4339">
        <v>3.0980220177039599</v>
      </c>
      <c r="B4339">
        <v>8.0399788973416904</v>
      </c>
    </row>
    <row r="4340" spans="1:2" x14ac:dyDescent="0.25">
      <c r="A4340">
        <v>1.6227270458057701</v>
      </c>
      <c r="B4340">
        <v>1.34669591157631</v>
      </c>
    </row>
    <row r="4341" spans="1:2" x14ac:dyDescent="0.25">
      <c r="A4341">
        <v>2.8927308854585201</v>
      </c>
      <c r="B4341">
        <v>9.2877758359788096</v>
      </c>
    </row>
    <row r="4342" spans="1:2" x14ac:dyDescent="0.25">
      <c r="A4342">
        <v>1.79559409325733</v>
      </c>
      <c r="B4342">
        <v>1.9184697732309399</v>
      </c>
    </row>
    <row r="4343" spans="1:2" x14ac:dyDescent="0.25">
      <c r="A4343">
        <v>1.2002239955780001</v>
      </c>
      <c r="B4343">
        <v>1.51329083419079</v>
      </c>
    </row>
    <row r="4344" spans="1:2" x14ac:dyDescent="0.25">
      <c r="A4344">
        <v>3.18714382557225</v>
      </c>
      <c r="B4344">
        <v>8.6716283057516392</v>
      </c>
    </row>
    <row r="4345" spans="1:2" x14ac:dyDescent="0.25">
      <c r="A4345">
        <v>1.54074570812165</v>
      </c>
      <c r="B4345">
        <v>1.6676660662965901</v>
      </c>
    </row>
    <row r="4346" spans="1:2" x14ac:dyDescent="0.25">
      <c r="A4346">
        <v>6.44002454493525</v>
      </c>
      <c r="B4346">
        <v>5.2115515697481198</v>
      </c>
    </row>
    <row r="4347" spans="1:2" x14ac:dyDescent="0.25">
      <c r="A4347">
        <v>6.3918231704152797</v>
      </c>
      <c r="B4347">
        <v>5.25131293395253</v>
      </c>
    </row>
    <row r="4348" spans="1:2" x14ac:dyDescent="0.25">
      <c r="A4348">
        <v>3.16957352139613</v>
      </c>
      <c r="B4348">
        <v>8.67625932389371</v>
      </c>
    </row>
    <row r="4349" spans="1:2" x14ac:dyDescent="0.25">
      <c r="A4349">
        <v>6.8374437173283198</v>
      </c>
      <c r="B4349">
        <v>5.2981993287628999</v>
      </c>
    </row>
    <row r="4350" spans="1:2" x14ac:dyDescent="0.25">
      <c r="A4350">
        <v>1.31201983354822</v>
      </c>
      <c r="B4350">
        <v>1.12760421106912</v>
      </c>
    </row>
    <row r="4351" spans="1:2" x14ac:dyDescent="0.25">
      <c r="A4351">
        <v>3.7364964708945498</v>
      </c>
      <c r="B4351">
        <v>8.4664857559471596</v>
      </c>
    </row>
    <row r="4352" spans="1:2" x14ac:dyDescent="0.25">
      <c r="A4352">
        <v>1.67048054265914</v>
      </c>
      <c r="B4352">
        <v>1.1129030421124699</v>
      </c>
    </row>
    <row r="4353" spans="1:2" x14ac:dyDescent="0.25">
      <c r="A4353">
        <v>1.57266949310058</v>
      </c>
      <c r="B4353">
        <v>1.6649595558424599</v>
      </c>
    </row>
    <row r="4354" spans="1:2" x14ac:dyDescent="0.25">
      <c r="A4354">
        <v>6.3840783075387701</v>
      </c>
      <c r="B4354">
        <v>4.9837452314944803</v>
      </c>
    </row>
    <row r="4355" spans="1:2" x14ac:dyDescent="0.25">
      <c r="A4355">
        <v>3.3100451267594</v>
      </c>
      <c r="B4355">
        <v>8.7640634574892502</v>
      </c>
    </row>
    <row r="4356" spans="1:2" x14ac:dyDescent="0.25">
      <c r="A4356">
        <v>1.1494614741358</v>
      </c>
      <c r="B4356">
        <v>1.5748304822625701</v>
      </c>
    </row>
    <row r="4357" spans="1:2" x14ac:dyDescent="0.25">
      <c r="A4357">
        <v>6.8318912869162496</v>
      </c>
      <c r="B4357">
        <v>5.0046165522668096</v>
      </c>
    </row>
    <row r="4358" spans="1:2" x14ac:dyDescent="0.25">
      <c r="A4358">
        <v>6.8444345121526604</v>
      </c>
      <c r="B4358">
        <v>4.8803499259414096</v>
      </c>
    </row>
    <row r="4359" spans="1:2" x14ac:dyDescent="0.25">
      <c r="A4359">
        <v>3.6124193952998702</v>
      </c>
      <c r="B4359">
        <v>8.2052181281909498</v>
      </c>
    </row>
    <row r="4360" spans="1:2" x14ac:dyDescent="0.25">
      <c r="A4360">
        <v>6.5350867424483798</v>
      </c>
      <c r="B4360">
        <v>5.6837671945551698</v>
      </c>
    </row>
    <row r="4361" spans="1:2" x14ac:dyDescent="0.25">
      <c r="A4361">
        <v>7.0889056776408301</v>
      </c>
      <c r="B4361">
        <v>5.7279639912778499</v>
      </c>
    </row>
    <row r="4362" spans="1:2" x14ac:dyDescent="0.25">
      <c r="A4362">
        <v>3.30132972777497</v>
      </c>
      <c r="B4362">
        <v>8.7890322973992792</v>
      </c>
    </row>
    <row r="4363" spans="1:2" x14ac:dyDescent="0.25">
      <c r="A4363">
        <v>6.6944678651545404</v>
      </c>
      <c r="B4363">
        <v>5.32781183673971</v>
      </c>
    </row>
    <row r="4364" spans="1:2" x14ac:dyDescent="0.25">
      <c r="A4364">
        <v>3.4344404769426098</v>
      </c>
      <c r="B4364">
        <v>8.5141063184135692</v>
      </c>
    </row>
    <row r="4365" spans="1:2" x14ac:dyDescent="0.25">
      <c r="A4365">
        <v>7.2699765868199799</v>
      </c>
      <c r="B4365">
        <v>5.2759569778220303</v>
      </c>
    </row>
    <row r="4366" spans="1:2" x14ac:dyDescent="0.25">
      <c r="A4366">
        <v>1.4849682244589</v>
      </c>
      <c r="B4366">
        <v>1.3729363010364</v>
      </c>
    </row>
    <row r="4367" spans="1:2" x14ac:dyDescent="0.25">
      <c r="A4367">
        <v>3.4309137101535798</v>
      </c>
      <c r="B4367">
        <v>8.8776151228581792</v>
      </c>
    </row>
    <row r="4368" spans="1:2" x14ac:dyDescent="0.25">
      <c r="A4368">
        <v>3.3723575738410401</v>
      </c>
      <c r="B4368">
        <v>8.7936261573712304</v>
      </c>
    </row>
    <row r="4369" spans="1:2" x14ac:dyDescent="0.25">
      <c r="A4369">
        <v>6.38591716468461</v>
      </c>
      <c r="B4369">
        <v>5.6432509498918497</v>
      </c>
    </row>
    <row r="4370" spans="1:2" x14ac:dyDescent="0.25">
      <c r="A4370">
        <v>7.1597949998504502</v>
      </c>
      <c r="B4370">
        <v>4.9185171134464003</v>
      </c>
    </row>
    <row r="4371" spans="1:2" x14ac:dyDescent="0.25">
      <c r="A4371">
        <v>2.0736881602038602</v>
      </c>
      <c r="B4371">
        <v>1.3477109619808401</v>
      </c>
    </row>
    <row r="4372" spans="1:2" x14ac:dyDescent="0.25">
      <c r="A4372">
        <v>3.27622455095395</v>
      </c>
      <c r="B4372">
        <v>8.4157330394407008</v>
      </c>
    </row>
    <row r="4373" spans="1:2" x14ac:dyDescent="0.25">
      <c r="A4373">
        <v>7.17364749850561</v>
      </c>
      <c r="B4373">
        <v>5.6302215887785998</v>
      </c>
    </row>
    <row r="4374" spans="1:2" x14ac:dyDescent="0.25">
      <c r="A4374">
        <v>3.8214774181205602</v>
      </c>
      <c r="B4374">
        <v>8.7501516535216606</v>
      </c>
    </row>
    <row r="4375" spans="1:2" x14ac:dyDescent="0.25">
      <c r="A4375">
        <v>3.2825409595776298</v>
      </c>
      <c r="B4375">
        <v>8.3573475962657007</v>
      </c>
    </row>
    <row r="4376" spans="1:2" x14ac:dyDescent="0.25">
      <c r="A4376">
        <v>6.0537772351630803</v>
      </c>
      <c r="B4376">
        <v>5.5724881648744198</v>
      </c>
    </row>
    <row r="4377" spans="1:2" x14ac:dyDescent="0.25">
      <c r="A4377">
        <v>2.9136729355132398</v>
      </c>
      <c r="B4377">
        <v>8.3443537907361502</v>
      </c>
    </row>
    <row r="4378" spans="1:2" x14ac:dyDescent="0.25">
      <c r="A4378">
        <v>3.1616186806198701</v>
      </c>
      <c r="B4378">
        <v>9.0589424263779392</v>
      </c>
    </row>
    <row r="4379" spans="1:2" x14ac:dyDescent="0.25">
      <c r="A4379">
        <v>1.03649326239532</v>
      </c>
      <c r="B4379">
        <v>1.5484537624194401</v>
      </c>
    </row>
    <row r="4380" spans="1:2" x14ac:dyDescent="0.25">
      <c r="A4380">
        <v>7.1438084258824803</v>
      </c>
      <c r="B4380">
        <v>5.15170250765782</v>
      </c>
    </row>
    <row r="4381" spans="1:2" x14ac:dyDescent="0.25">
      <c r="A4381">
        <v>2.8745490822285999</v>
      </c>
      <c r="B4381">
        <v>8.9497245556060605</v>
      </c>
    </row>
    <row r="4382" spans="1:2" x14ac:dyDescent="0.25">
      <c r="A4382">
        <v>1.31060214474422</v>
      </c>
      <c r="B4382">
        <v>0.87123530453322995</v>
      </c>
    </row>
    <row r="4383" spans="1:2" x14ac:dyDescent="0.25">
      <c r="A4383">
        <v>6.7967353653124896</v>
      </c>
      <c r="B4383">
        <v>5.2732865722646496</v>
      </c>
    </row>
    <row r="4384" spans="1:2" x14ac:dyDescent="0.25">
      <c r="A4384">
        <v>5.9384492596802199</v>
      </c>
      <c r="B4384">
        <v>5.3267774576487401</v>
      </c>
    </row>
    <row r="4385" spans="1:2" x14ac:dyDescent="0.25">
      <c r="A4385">
        <v>6.6058333560633198</v>
      </c>
      <c r="B4385">
        <v>5.0426597258183596</v>
      </c>
    </row>
    <row r="4386" spans="1:2" x14ac:dyDescent="0.25">
      <c r="A4386">
        <v>3.6350220787943801</v>
      </c>
      <c r="B4386">
        <v>8.2529936763784608</v>
      </c>
    </row>
    <row r="4387" spans="1:2" x14ac:dyDescent="0.25">
      <c r="A4387">
        <v>6.1621202397717498</v>
      </c>
      <c r="B4387">
        <v>5.5940825103747898</v>
      </c>
    </row>
    <row r="4388" spans="1:2" x14ac:dyDescent="0.25">
      <c r="A4388">
        <v>6.3375579337133496</v>
      </c>
      <c r="B4388">
        <v>5.3919294448960402</v>
      </c>
    </row>
    <row r="4389" spans="1:2" x14ac:dyDescent="0.25">
      <c r="A4389">
        <v>7.27758128011582</v>
      </c>
      <c r="B4389">
        <v>5.4472681699453602</v>
      </c>
    </row>
    <row r="4390" spans="1:2" x14ac:dyDescent="0.25">
      <c r="A4390">
        <v>6.6011056358428402</v>
      </c>
      <c r="B4390">
        <v>5.7516952513222801</v>
      </c>
    </row>
    <row r="4391" spans="1:2" x14ac:dyDescent="0.25">
      <c r="A4391">
        <v>2.6727531777786502</v>
      </c>
      <c r="B4391">
        <v>8.7593070969441396</v>
      </c>
    </row>
    <row r="4392" spans="1:2" x14ac:dyDescent="0.25">
      <c r="A4392">
        <v>3.96445374543773</v>
      </c>
      <c r="B4392">
        <v>8.5380546920602107</v>
      </c>
    </row>
    <row r="4393" spans="1:2" x14ac:dyDescent="0.25">
      <c r="A4393">
        <v>1.501412555365</v>
      </c>
      <c r="B4393">
        <v>1.3487219204013701</v>
      </c>
    </row>
    <row r="4394" spans="1:2" x14ac:dyDescent="0.25">
      <c r="A4394">
        <v>3.1927657071918101</v>
      </c>
      <c r="B4394">
        <v>8.8776095123780792</v>
      </c>
    </row>
    <row r="4395" spans="1:2" x14ac:dyDescent="0.25">
      <c r="A4395">
        <v>1.6260698703637799</v>
      </c>
      <c r="B4395">
        <v>0.98863769563805004</v>
      </c>
    </row>
    <row r="4396" spans="1:2" x14ac:dyDescent="0.25">
      <c r="A4396">
        <v>1.3371396651875</v>
      </c>
      <c r="B4396">
        <v>1.1376865612287901</v>
      </c>
    </row>
    <row r="4397" spans="1:2" x14ac:dyDescent="0.25">
      <c r="A4397">
        <v>7.1497456012066003</v>
      </c>
      <c r="B4397">
        <v>4.7414373975881299</v>
      </c>
    </row>
    <row r="4398" spans="1:2" x14ac:dyDescent="0.25">
      <c r="A4398">
        <v>1.77923734378476</v>
      </c>
      <c r="B4398">
        <v>1.37886356229895</v>
      </c>
    </row>
    <row r="4399" spans="1:2" x14ac:dyDescent="0.25">
      <c r="A4399">
        <v>3.5792112074122802</v>
      </c>
      <c r="B4399">
        <v>9.15705178281525</v>
      </c>
    </row>
    <row r="4400" spans="1:2" x14ac:dyDescent="0.25">
      <c r="A4400">
        <v>1.10335501326706</v>
      </c>
      <c r="B4400">
        <v>1.4155414488032001</v>
      </c>
    </row>
    <row r="4401" spans="1:2" x14ac:dyDescent="0.25">
      <c r="A4401">
        <v>3.5378272447877701</v>
      </c>
      <c r="B4401">
        <v>8.4370576699511002</v>
      </c>
    </row>
    <row r="4402" spans="1:2" x14ac:dyDescent="0.25">
      <c r="A4402">
        <v>2.92258422189835</v>
      </c>
      <c r="B4402">
        <v>9.2510005537755795</v>
      </c>
    </row>
    <row r="4403" spans="1:2" x14ac:dyDescent="0.25">
      <c r="A4403">
        <v>6.8295620764901699</v>
      </c>
      <c r="B4403">
        <v>5.2109192976335503</v>
      </c>
    </row>
    <row r="4404" spans="1:2" x14ac:dyDescent="0.25">
      <c r="A4404">
        <v>2.9912948358709999</v>
      </c>
      <c r="B4404">
        <v>8.0702122061290797</v>
      </c>
    </row>
    <row r="4405" spans="1:2" x14ac:dyDescent="0.25">
      <c r="A4405">
        <v>6.6769677275449597</v>
      </c>
      <c r="B4405">
        <v>4.8108637347778398</v>
      </c>
    </row>
    <row r="4406" spans="1:2" x14ac:dyDescent="0.25">
      <c r="A4406">
        <v>6.5494766457834102</v>
      </c>
      <c r="B4406">
        <v>5.2042985009522704</v>
      </c>
    </row>
    <row r="4407" spans="1:2" x14ac:dyDescent="0.25">
      <c r="A4407">
        <v>3.45595459415836</v>
      </c>
      <c r="B4407">
        <v>8.8448178153850794</v>
      </c>
    </row>
    <row r="4408" spans="1:2" x14ac:dyDescent="0.25">
      <c r="A4408">
        <v>1.77784718195745</v>
      </c>
      <c r="B4408">
        <v>0.99233513397588002</v>
      </c>
    </row>
    <row r="4409" spans="1:2" x14ac:dyDescent="0.25">
      <c r="A4409">
        <v>3.9032661683349299</v>
      </c>
      <c r="B4409">
        <v>9.1185799602093098</v>
      </c>
    </row>
    <row r="4410" spans="1:2" x14ac:dyDescent="0.25">
      <c r="A4410">
        <v>1.34515966853971</v>
      </c>
      <c r="B4410">
        <v>1.1829379126319399</v>
      </c>
    </row>
    <row r="4411" spans="1:2" x14ac:dyDescent="0.25">
      <c r="A4411">
        <v>2.35922655246035</v>
      </c>
      <c r="B4411">
        <v>8.5892708423432893</v>
      </c>
    </row>
    <row r="4412" spans="1:2" x14ac:dyDescent="0.25">
      <c r="A4412">
        <v>6.3173558411635904</v>
      </c>
      <c r="B4412">
        <v>5.2570147550580399</v>
      </c>
    </row>
    <row r="4413" spans="1:2" x14ac:dyDescent="0.25">
      <c r="A4413">
        <v>3.3957433345003798</v>
      </c>
      <c r="B4413">
        <v>8.9812801877126098</v>
      </c>
    </row>
    <row r="4414" spans="1:2" x14ac:dyDescent="0.25">
      <c r="A4414">
        <v>3.51678749707414</v>
      </c>
      <c r="B4414">
        <v>8.3386784906613691</v>
      </c>
    </row>
    <row r="4415" spans="1:2" x14ac:dyDescent="0.25">
      <c r="A4415">
        <v>6.5108065649645797</v>
      </c>
      <c r="B4415">
        <v>5.5401453521093904</v>
      </c>
    </row>
    <row r="4416" spans="1:2" x14ac:dyDescent="0.25">
      <c r="A4416">
        <v>1.3780613594937501</v>
      </c>
      <c r="B4416">
        <v>0.95895944109737896</v>
      </c>
    </row>
    <row r="4417" spans="1:2" x14ac:dyDescent="0.25">
      <c r="A4417">
        <v>1.5796113480109399</v>
      </c>
      <c r="B4417">
        <v>1.60240479533557</v>
      </c>
    </row>
    <row r="4418" spans="1:2" x14ac:dyDescent="0.25">
      <c r="A4418">
        <v>3.1140669221780701</v>
      </c>
      <c r="B4418">
        <v>9.3111342249312905</v>
      </c>
    </row>
    <row r="4419" spans="1:2" x14ac:dyDescent="0.25">
      <c r="A4419">
        <v>6.63928121205275</v>
      </c>
      <c r="B4419">
        <v>5.4428765799895897</v>
      </c>
    </row>
    <row r="4420" spans="1:2" x14ac:dyDescent="0.25">
      <c r="A4420">
        <v>3.6241691692701301</v>
      </c>
      <c r="B4420">
        <v>8.6927229448698302</v>
      </c>
    </row>
    <row r="4421" spans="1:2" x14ac:dyDescent="0.25">
      <c r="A4421">
        <v>5.9918858493150999</v>
      </c>
      <c r="B4421">
        <v>5.2230836730800299</v>
      </c>
    </row>
    <row r="4422" spans="1:2" x14ac:dyDescent="0.25">
      <c r="A4422">
        <v>3.1816832542846298</v>
      </c>
      <c r="B4422">
        <v>8.7545838067780597</v>
      </c>
    </row>
    <row r="4423" spans="1:2" x14ac:dyDescent="0.25">
      <c r="A4423">
        <v>3.6000458132139901</v>
      </c>
      <c r="B4423">
        <v>9.1952405357901892</v>
      </c>
    </row>
    <row r="4424" spans="1:2" x14ac:dyDescent="0.25">
      <c r="A4424">
        <v>6.4486778836992498</v>
      </c>
      <c r="B4424">
        <v>5.3801793055353704</v>
      </c>
    </row>
    <row r="4425" spans="1:2" x14ac:dyDescent="0.25">
      <c r="A4425">
        <v>6.6941266774717301</v>
      </c>
      <c r="B4425">
        <v>5.5925787272601202</v>
      </c>
    </row>
    <row r="4426" spans="1:2" x14ac:dyDescent="0.25">
      <c r="A4426">
        <v>6.3413091184827897</v>
      </c>
      <c r="B4426">
        <v>5.4665695101688403</v>
      </c>
    </row>
    <row r="4427" spans="1:2" x14ac:dyDescent="0.25">
      <c r="A4427">
        <v>1.6678230768854601</v>
      </c>
      <c r="B4427">
        <v>0.85806281523393602</v>
      </c>
    </row>
    <row r="4428" spans="1:2" x14ac:dyDescent="0.25">
      <c r="A4428">
        <v>6.9889261208969904</v>
      </c>
      <c r="B4428">
        <v>5.7204405063866899</v>
      </c>
    </row>
    <row r="4429" spans="1:2" x14ac:dyDescent="0.25">
      <c r="A4429">
        <v>6.1979852820441499</v>
      </c>
      <c r="B4429">
        <v>5.2021601171948797</v>
      </c>
    </row>
    <row r="4430" spans="1:2" x14ac:dyDescent="0.25">
      <c r="A4430">
        <v>3.4738929751460201</v>
      </c>
      <c r="B4430">
        <v>8.8990898233375901</v>
      </c>
    </row>
    <row r="4431" spans="1:2" x14ac:dyDescent="0.25">
      <c r="A4431">
        <v>0.95457750134839703</v>
      </c>
      <c r="B4431">
        <v>1.9742590076353099</v>
      </c>
    </row>
    <row r="4432" spans="1:2" x14ac:dyDescent="0.25">
      <c r="A4432">
        <v>3.3071283025934801</v>
      </c>
      <c r="B4432">
        <v>8.8778556207575292</v>
      </c>
    </row>
    <row r="4433" spans="1:2" x14ac:dyDescent="0.25">
      <c r="A4433">
        <v>6.3285324813990602</v>
      </c>
      <c r="B4433">
        <v>5.0567967513410501</v>
      </c>
    </row>
    <row r="4434" spans="1:2" x14ac:dyDescent="0.25">
      <c r="A4434">
        <v>6.5919589904293003</v>
      </c>
      <c r="B4434">
        <v>5.91884813429711</v>
      </c>
    </row>
    <row r="4435" spans="1:2" x14ac:dyDescent="0.25">
      <c r="A4435">
        <v>3.70216375503295</v>
      </c>
      <c r="B4435">
        <v>9.5615766390521308</v>
      </c>
    </row>
    <row r="4436" spans="1:2" x14ac:dyDescent="0.25">
      <c r="A4436">
        <v>3.2514131241892401</v>
      </c>
      <c r="B4436">
        <v>8.5679809681564905</v>
      </c>
    </row>
    <row r="4437" spans="1:2" x14ac:dyDescent="0.25">
      <c r="A4437">
        <v>3.4186404742410899</v>
      </c>
      <c r="B4437">
        <v>8.6922018283719993</v>
      </c>
    </row>
    <row r="4438" spans="1:2" x14ac:dyDescent="0.25">
      <c r="A4438">
        <v>0.78164499163775503</v>
      </c>
      <c r="B4438">
        <v>1.4242576361153201</v>
      </c>
    </row>
    <row r="4439" spans="1:2" x14ac:dyDescent="0.25">
      <c r="A4439">
        <v>2.7902111088772199</v>
      </c>
      <c r="B4439">
        <v>8.8566846946547404</v>
      </c>
    </row>
    <row r="4440" spans="1:2" x14ac:dyDescent="0.25">
      <c r="A4440">
        <v>1.1705078899254699</v>
      </c>
      <c r="B4440">
        <v>1.13877920139134</v>
      </c>
    </row>
    <row r="4441" spans="1:2" x14ac:dyDescent="0.25">
      <c r="A4441">
        <v>3.4628537590842199</v>
      </c>
      <c r="B4441">
        <v>9.2614372067912392</v>
      </c>
    </row>
    <row r="4442" spans="1:2" x14ac:dyDescent="0.25">
      <c r="A4442">
        <v>3.5350630006834902</v>
      </c>
      <c r="B4442">
        <v>8.5521780200148196</v>
      </c>
    </row>
    <row r="4443" spans="1:2" x14ac:dyDescent="0.25">
      <c r="A4443">
        <v>7.0063860616472198</v>
      </c>
      <c r="B4443">
        <v>5.38639835137419</v>
      </c>
    </row>
    <row r="4444" spans="1:2" x14ac:dyDescent="0.25">
      <c r="A4444">
        <v>6.4268557284005903</v>
      </c>
      <c r="B4444">
        <v>5.6699613871529602</v>
      </c>
    </row>
    <row r="4445" spans="1:2" x14ac:dyDescent="0.25">
      <c r="A4445">
        <v>6.6821655433746496</v>
      </c>
      <c r="B4445">
        <v>5.4535790063492096</v>
      </c>
    </row>
    <row r="4446" spans="1:2" x14ac:dyDescent="0.25">
      <c r="A4446">
        <v>1.3852643443861601</v>
      </c>
      <c r="B4446">
        <v>1.3564256217164601</v>
      </c>
    </row>
    <row r="4447" spans="1:2" x14ac:dyDescent="0.25">
      <c r="A4447">
        <v>6.8028853006312699</v>
      </c>
      <c r="B4447">
        <v>5.9781491324792597</v>
      </c>
    </row>
    <row r="4448" spans="1:2" x14ac:dyDescent="0.25">
      <c r="A4448">
        <v>1.26859154185227</v>
      </c>
      <c r="B4448">
        <v>1.4864069633369801</v>
      </c>
    </row>
    <row r="4449" spans="1:2" x14ac:dyDescent="0.25">
      <c r="A4449">
        <v>2.6010613335067498</v>
      </c>
      <c r="B4449">
        <v>8.3205218671245902</v>
      </c>
    </row>
    <row r="4450" spans="1:2" x14ac:dyDescent="0.25">
      <c r="A4450">
        <v>1.02474603181628</v>
      </c>
      <c r="B4450">
        <v>1.0820420009007401</v>
      </c>
    </row>
    <row r="4451" spans="1:2" x14ac:dyDescent="0.25">
      <c r="A4451">
        <v>6.8882616279996602</v>
      </c>
      <c r="B4451">
        <v>5.5926440504165198</v>
      </c>
    </row>
    <row r="4452" spans="1:2" x14ac:dyDescent="0.25">
      <c r="A4452">
        <v>3.8727030779329601</v>
      </c>
      <c r="B4452">
        <v>8.4593856078091498</v>
      </c>
    </row>
    <row r="4453" spans="1:2" x14ac:dyDescent="0.25">
      <c r="A4453">
        <v>1.2119206030140499</v>
      </c>
      <c r="B4453">
        <v>1.2416513948672201</v>
      </c>
    </row>
    <row r="4454" spans="1:2" x14ac:dyDescent="0.25">
      <c r="A4454">
        <v>1.30839455641744</v>
      </c>
      <c r="B4454">
        <v>1.08410267975879</v>
      </c>
    </row>
    <row r="4455" spans="1:2" x14ac:dyDescent="0.25">
      <c r="A4455">
        <v>1.1313698766186799</v>
      </c>
      <c r="B4455">
        <v>1.4638255751245499</v>
      </c>
    </row>
    <row r="4456" spans="1:2" x14ac:dyDescent="0.25">
      <c r="A4456">
        <v>6.4643961822737701</v>
      </c>
      <c r="B4456">
        <v>5.4848860478200798</v>
      </c>
    </row>
    <row r="4457" spans="1:2" x14ac:dyDescent="0.25">
      <c r="A4457">
        <v>4.2799965467264904</v>
      </c>
      <c r="B4457">
        <v>9.1204604343405205</v>
      </c>
    </row>
    <row r="4458" spans="1:2" x14ac:dyDescent="0.25">
      <c r="A4458">
        <v>5.8450222770154401</v>
      </c>
      <c r="B4458">
        <v>5.6294158573866504</v>
      </c>
    </row>
    <row r="4459" spans="1:2" x14ac:dyDescent="0.25">
      <c r="A4459">
        <v>3.3914927088132401</v>
      </c>
      <c r="B4459">
        <v>9.1232330621320195</v>
      </c>
    </row>
    <row r="4460" spans="1:2" x14ac:dyDescent="0.25">
      <c r="A4460">
        <v>6.1745031361810598</v>
      </c>
      <c r="B4460">
        <v>5.0439317981797798</v>
      </c>
    </row>
    <row r="4461" spans="1:2" x14ac:dyDescent="0.25">
      <c r="A4461">
        <v>2.93780078944912</v>
      </c>
      <c r="B4461">
        <v>8.9812192376284106</v>
      </c>
    </row>
    <row r="4462" spans="1:2" x14ac:dyDescent="0.25">
      <c r="A4462">
        <v>7.6278226274189702</v>
      </c>
      <c r="B4462">
        <v>5.6506179752137502</v>
      </c>
    </row>
    <row r="4463" spans="1:2" x14ac:dyDescent="0.25">
      <c r="A4463">
        <v>7.0419421288089898</v>
      </c>
      <c r="B4463">
        <v>5.78238931036688</v>
      </c>
    </row>
    <row r="4464" spans="1:2" x14ac:dyDescent="0.25">
      <c r="A4464">
        <v>1.3035270039571101</v>
      </c>
      <c r="B4464">
        <v>0.92354343950770501</v>
      </c>
    </row>
    <row r="4465" spans="1:2" x14ac:dyDescent="0.25">
      <c r="A4465">
        <v>6.4432967827852998</v>
      </c>
      <c r="B4465">
        <v>4.955588666973</v>
      </c>
    </row>
    <row r="4466" spans="1:2" x14ac:dyDescent="0.25">
      <c r="A4466">
        <v>1.32375744338349</v>
      </c>
      <c r="B4466">
        <v>1.87109247136434</v>
      </c>
    </row>
    <row r="4467" spans="1:2" x14ac:dyDescent="0.25">
      <c r="A4467">
        <v>2.9544884629811299</v>
      </c>
      <c r="B4467">
        <v>8.6290062039599995</v>
      </c>
    </row>
    <row r="4468" spans="1:2" x14ac:dyDescent="0.25">
      <c r="A4468">
        <v>1.1488327277236601</v>
      </c>
      <c r="B4468">
        <v>1.29263961393834</v>
      </c>
    </row>
    <row r="4469" spans="1:2" x14ac:dyDescent="0.25">
      <c r="A4469">
        <v>1.24115096809321</v>
      </c>
      <c r="B4469">
        <v>1.0227102816690099</v>
      </c>
    </row>
    <row r="4470" spans="1:2" x14ac:dyDescent="0.25">
      <c r="A4470">
        <v>3.4095567763432602</v>
      </c>
      <c r="B4470">
        <v>8.4575224813819592</v>
      </c>
    </row>
    <row r="4471" spans="1:2" x14ac:dyDescent="0.25">
      <c r="A4471">
        <v>1.36627697655784</v>
      </c>
      <c r="B4471">
        <v>1.0402843689405199</v>
      </c>
    </row>
    <row r="4472" spans="1:2" x14ac:dyDescent="0.25">
      <c r="A4472">
        <v>1.6212519338681799</v>
      </c>
      <c r="B4472">
        <v>1.4362427808890299</v>
      </c>
    </row>
    <row r="4473" spans="1:2" x14ac:dyDescent="0.25">
      <c r="A4473">
        <v>1.7182099055067701</v>
      </c>
      <c r="B4473">
        <v>1.6543277339843301</v>
      </c>
    </row>
    <row r="4474" spans="1:2" x14ac:dyDescent="0.25">
      <c r="A4474">
        <v>3.3053918246682898</v>
      </c>
      <c r="B4474">
        <v>8.4862593657775598</v>
      </c>
    </row>
    <row r="4475" spans="1:2" x14ac:dyDescent="0.25">
      <c r="A4475">
        <v>6.1737205975152296</v>
      </c>
      <c r="B4475">
        <v>5.4610112741521801</v>
      </c>
    </row>
    <row r="4476" spans="1:2" x14ac:dyDescent="0.25">
      <c r="A4476">
        <v>1.42494090108397</v>
      </c>
      <c r="B4476">
        <v>1.2714721640295501</v>
      </c>
    </row>
    <row r="4477" spans="1:2" x14ac:dyDescent="0.25">
      <c r="A4477">
        <v>1.4887816652563699</v>
      </c>
      <c r="B4477">
        <v>1.0011437626994899</v>
      </c>
    </row>
    <row r="4478" spans="1:2" x14ac:dyDescent="0.25">
      <c r="A4478">
        <v>6.0336331821236104</v>
      </c>
      <c r="B4478">
        <v>4.9304648621123999</v>
      </c>
    </row>
    <row r="4479" spans="1:2" x14ac:dyDescent="0.25">
      <c r="A4479">
        <v>6.7829553536951002</v>
      </c>
      <c r="B4479">
        <v>5.40266553984429</v>
      </c>
    </row>
    <row r="4480" spans="1:2" x14ac:dyDescent="0.25">
      <c r="A4480">
        <v>3.2553201721952401</v>
      </c>
      <c r="B4480">
        <v>8.4643296981488305</v>
      </c>
    </row>
    <row r="4481" spans="1:2" x14ac:dyDescent="0.25">
      <c r="A4481">
        <v>3.3012301472568</v>
      </c>
      <c r="B4481">
        <v>9.29302588413446</v>
      </c>
    </row>
    <row r="4482" spans="1:2" x14ac:dyDescent="0.25">
      <c r="A4482">
        <v>7.0615049208178604</v>
      </c>
      <c r="B4482">
        <v>5.46399515344942</v>
      </c>
    </row>
    <row r="4483" spans="1:2" x14ac:dyDescent="0.25">
      <c r="A4483">
        <v>3.5078733351704798</v>
      </c>
      <c r="B4483">
        <v>8.5293784985602006</v>
      </c>
    </row>
    <row r="4484" spans="1:2" x14ac:dyDescent="0.25">
      <c r="A4484">
        <v>2.9316461034757002</v>
      </c>
      <c r="B4484">
        <v>8.6193425256100404</v>
      </c>
    </row>
    <row r="4485" spans="1:2" x14ac:dyDescent="0.25">
      <c r="A4485">
        <v>1.27073103266096</v>
      </c>
      <c r="B4485">
        <v>2.0765408450413401</v>
      </c>
    </row>
    <row r="4486" spans="1:2" x14ac:dyDescent="0.25">
      <c r="A4486">
        <v>3.13572261567188</v>
      </c>
      <c r="B4486">
        <v>9.0057376941820202</v>
      </c>
    </row>
    <row r="4487" spans="1:2" x14ac:dyDescent="0.25">
      <c r="A4487">
        <v>2.9160942303258599</v>
      </c>
      <c r="B4487">
        <v>8.7308218983224997</v>
      </c>
    </row>
    <row r="4488" spans="1:2" x14ac:dyDescent="0.25">
      <c r="A4488">
        <v>1.5909029766339</v>
      </c>
      <c r="B4488">
        <v>1.2862465582654601</v>
      </c>
    </row>
    <row r="4489" spans="1:2" x14ac:dyDescent="0.25">
      <c r="A4489">
        <v>2.9220907152518198</v>
      </c>
      <c r="B4489">
        <v>8.9348307656039196</v>
      </c>
    </row>
    <row r="4490" spans="1:2" x14ac:dyDescent="0.25">
      <c r="A4490">
        <v>1.5938992055857699</v>
      </c>
      <c r="B4490">
        <v>1.3406755655712299</v>
      </c>
    </row>
    <row r="4491" spans="1:2" x14ac:dyDescent="0.25">
      <c r="A4491">
        <v>1.25848637324918</v>
      </c>
      <c r="B4491">
        <v>0.63178662568112898</v>
      </c>
    </row>
    <row r="4492" spans="1:2" x14ac:dyDescent="0.25">
      <c r="A4492">
        <v>1.30131107318301</v>
      </c>
      <c r="B4492">
        <v>0.92191760313905202</v>
      </c>
    </row>
    <row r="4493" spans="1:2" x14ac:dyDescent="0.25">
      <c r="A4493">
        <v>6.8771412547755597</v>
      </c>
      <c r="B4493">
        <v>5.7832809820415596</v>
      </c>
    </row>
    <row r="4494" spans="1:2" x14ac:dyDescent="0.25">
      <c r="A4494">
        <v>7.1329193120597596</v>
      </c>
      <c r="B4494">
        <v>4.8424639935370797</v>
      </c>
    </row>
    <row r="4495" spans="1:2" x14ac:dyDescent="0.25">
      <c r="A4495">
        <v>2.9548739114756102</v>
      </c>
      <c r="B4495">
        <v>8.5774655448149009</v>
      </c>
    </row>
    <row r="4496" spans="1:2" x14ac:dyDescent="0.25">
      <c r="A4496">
        <v>7.2918100441702096</v>
      </c>
      <c r="B4496">
        <v>5.2971188928205999</v>
      </c>
    </row>
    <row r="4497" spans="1:2" x14ac:dyDescent="0.25">
      <c r="A4497">
        <v>2.8038168578954501</v>
      </c>
      <c r="B4497">
        <v>8.9293610321952599</v>
      </c>
    </row>
    <row r="4498" spans="1:2" x14ac:dyDescent="0.25">
      <c r="A4498">
        <v>1.34739593219882</v>
      </c>
      <c r="B4498">
        <v>1.1046295647331901</v>
      </c>
    </row>
    <row r="4499" spans="1:2" x14ac:dyDescent="0.25">
      <c r="A4499">
        <v>6.7098299310861096</v>
      </c>
      <c r="B4499">
        <v>5.5214836843237602</v>
      </c>
    </row>
    <row r="4500" spans="1:2" x14ac:dyDescent="0.25">
      <c r="A4500">
        <v>1.18261731065558</v>
      </c>
      <c r="B4500">
        <v>1.2211294786911799</v>
      </c>
    </row>
    <row r="4501" spans="1:2" x14ac:dyDescent="0.25">
      <c r="A4501">
        <v>2.7324653088485098</v>
      </c>
      <c r="B4501">
        <v>8.8325021185683106</v>
      </c>
    </row>
    <row r="4502" spans="1:2" x14ac:dyDescent="0.25">
      <c r="A4502">
        <v>6.6180387692167804</v>
      </c>
      <c r="B4502">
        <v>5.6707902862316102</v>
      </c>
    </row>
    <row r="4503" spans="1:2" x14ac:dyDescent="0.25">
      <c r="A4503">
        <v>0.947487411555892</v>
      </c>
      <c r="B4503">
        <v>1.16518029887408</v>
      </c>
    </row>
    <row r="4504" spans="1:2" x14ac:dyDescent="0.25">
      <c r="A4504">
        <v>1.2894256437581999</v>
      </c>
      <c r="B4504">
        <v>1.3543624346123</v>
      </c>
    </row>
    <row r="4505" spans="1:2" x14ac:dyDescent="0.25">
      <c r="A4505">
        <v>2.99628697948339</v>
      </c>
      <c r="B4505">
        <v>9.2463415719869602</v>
      </c>
    </row>
    <row r="4506" spans="1:2" x14ac:dyDescent="0.25">
      <c r="A4506">
        <v>3.0512563907083998</v>
      </c>
      <c r="B4506">
        <v>8.7256340116134297</v>
      </c>
    </row>
    <row r="4507" spans="1:2" x14ac:dyDescent="0.25">
      <c r="A4507">
        <v>0.92342932298574198</v>
      </c>
      <c r="B4507">
        <v>1.4560122421397801</v>
      </c>
    </row>
    <row r="4508" spans="1:2" x14ac:dyDescent="0.25">
      <c r="A4508">
        <v>0.59341261106392995</v>
      </c>
      <c r="B4508">
        <v>1.7420166022353201</v>
      </c>
    </row>
    <row r="4509" spans="1:2" x14ac:dyDescent="0.25">
      <c r="A4509">
        <v>1.30130422525273</v>
      </c>
      <c r="B4509">
        <v>0.69533524563506899</v>
      </c>
    </row>
    <row r="4510" spans="1:2" x14ac:dyDescent="0.25">
      <c r="A4510">
        <v>3.1529057532602001</v>
      </c>
      <c r="B4510">
        <v>8.5967821864641003</v>
      </c>
    </row>
    <row r="4511" spans="1:2" x14ac:dyDescent="0.25">
      <c r="A4511">
        <v>3.1639154323356502</v>
      </c>
      <c r="B4511">
        <v>9.2784057737656305</v>
      </c>
    </row>
    <row r="4512" spans="1:2" x14ac:dyDescent="0.25">
      <c r="A4512">
        <v>0.87744900723863095</v>
      </c>
      <c r="B4512">
        <v>1.53249794723169</v>
      </c>
    </row>
    <row r="4513" spans="1:2" x14ac:dyDescent="0.25">
      <c r="A4513">
        <v>1.64822576298676</v>
      </c>
      <c r="B4513">
        <v>1.2827638797640399</v>
      </c>
    </row>
    <row r="4514" spans="1:2" x14ac:dyDescent="0.25">
      <c r="A4514">
        <v>3.2861656823473</v>
      </c>
      <c r="B4514">
        <v>7.6723248241891397</v>
      </c>
    </row>
    <row r="4515" spans="1:2" x14ac:dyDescent="0.25">
      <c r="A4515">
        <v>1.48408500358188</v>
      </c>
      <c r="B4515">
        <v>0.89418210767253703</v>
      </c>
    </row>
    <row r="4516" spans="1:2" x14ac:dyDescent="0.25">
      <c r="A4516">
        <v>1.8883392541766699</v>
      </c>
      <c r="B4516">
        <v>1.3764506602406501</v>
      </c>
    </row>
    <row r="4517" spans="1:2" x14ac:dyDescent="0.25">
      <c r="A4517">
        <v>6.5117668273679303</v>
      </c>
      <c r="B4517">
        <v>5.0642437247963699</v>
      </c>
    </row>
    <row r="4518" spans="1:2" x14ac:dyDescent="0.25">
      <c r="A4518">
        <v>1.4711639011888999</v>
      </c>
      <c r="B4518">
        <v>1.22293968158727</v>
      </c>
    </row>
    <row r="4519" spans="1:2" x14ac:dyDescent="0.25">
      <c r="A4519">
        <v>1.0653098299850099</v>
      </c>
      <c r="B4519">
        <v>1.3979926113877399</v>
      </c>
    </row>
    <row r="4520" spans="1:2" x14ac:dyDescent="0.25">
      <c r="A4520">
        <v>3.1994936789091901</v>
      </c>
      <c r="B4520">
        <v>8.8726842589219199</v>
      </c>
    </row>
    <row r="4521" spans="1:2" x14ac:dyDescent="0.25">
      <c r="A4521">
        <v>1.5390691205406599</v>
      </c>
      <c r="B4521">
        <v>1.5910100325374401</v>
      </c>
    </row>
    <row r="4522" spans="1:2" x14ac:dyDescent="0.25">
      <c r="A4522">
        <v>0.70823431315835805</v>
      </c>
      <c r="B4522">
        <v>1.60631075482495</v>
      </c>
    </row>
    <row r="4523" spans="1:2" x14ac:dyDescent="0.25">
      <c r="A4523">
        <v>3.7132857268898398</v>
      </c>
      <c r="B4523">
        <v>8.7561486438960596</v>
      </c>
    </row>
    <row r="4524" spans="1:2" x14ac:dyDescent="0.25">
      <c r="A4524">
        <v>1.4172292885686399</v>
      </c>
      <c r="B4524">
        <v>1.2373159290042299</v>
      </c>
    </row>
    <row r="4525" spans="1:2" x14ac:dyDescent="0.25">
      <c r="A4525">
        <v>1.2751632763059899</v>
      </c>
      <c r="B4525">
        <v>1.28548871026378</v>
      </c>
    </row>
    <row r="4526" spans="1:2" x14ac:dyDescent="0.25">
      <c r="A4526">
        <v>3.43706681908079</v>
      </c>
      <c r="B4526">
        <v>9.1157184674713196</v>
      </c>
    </row>
    <row r="4527" spans="1:2" x14ac:dyDescent="0.25">
      <c r="A4527">
        <v>0.99324815659707899</v>
      </c>
      <c r="B4527">
        <v>1.0378193590501399</v>
      </c>
    </row>
    <row r="4528" spans="1:2" x14ac:dyDescent="0.25">
      <c r="A4528">
        <v>1.25972898452518</v>
      </c>
      <c r="B4528">
        <v>1.1757257168841899</v>
      </c>
    </row>
    <row r="4529" spans="1:2" x14ac:dyDescent="0.25">
      <c r="A4529">
        <v>7.2407651600791496</v>
      </c>
      <c r="B4529">
        <v>5.2464590913165097</v>
      </c>
    </row>
    <row r="4530" spans="1:2" x14ac:dyDescent="0.25">
      <c r="A4530">
        <v>3.59561678612546</v>
      </c>
      <c r="B4530">
        <v>8.15626685040721</v>
      </c>
    </row>
    <row r="4531" spans="1:2" x14ac:dyDescent="0.25">
      <c r="A4531">
        <v>3.0742083466735002</v>
      </c>
      <c r="B4531">
        <v>8.6310258185274904</v>
      </c>
    </row>
    <row r="4532" spans="1:2" x14ac:dyDescent="0.25">
      <c r="A4532">
        <v>6.6511758526929903</v>
      </c>
      <c r="B4532">
        <v>5.2452971046088503</v>
      </c>
    </row>
    <row r="4533" spans="1:2" x14ac:dyDescent="0.25">
      <c r="A4533">
        <v>6.5373420316809696</v>
      </c>
      <c r="B4533">
        <v>5.6557460581877699</v>
      </c>
    </row>
    <row r="4534" spans="1:2" x14ac:dyDescent="0.25">
      <c r="A4534">
        <v>6.2254775802914697</v>
      </c>
      <c r="B4534">
        <v>5.6200906093969802</v>
      </c>
    </row>
    <row r="4535" spans="1:2" x14ac:dyDescent="0.25">
      <c r="A4535">
        <v>1.4451906134966701</v>
      </c>
      <c r="B4535">
        <v>1.3179857606235399</v>
      </c>
    </row>
    <row r="4536" spans="1:2" x14ac:dyDescent="0.25">
      <c r="A4536">
        <v>1.1083075038171799</v>
      </c>
      <c r="B4536">
        <v>1.0689585203771099</v>
      </c>
    </row>
    <row r="4537" spans="1:2" x14ac:dyDescent="0.25">
      <c r="A4537">
        <v>3.3590379582783001</v>
      </c>
      <c r="B4537">
        <v>8.0133942008572205</v>
      </c>
    </row>
    <row r="4538" spans="1:2" x14ac:dyDescent="0.25">
      <c r="A4538">
        <v>6.7122583292909903</v>
      </c>
      <c r="B4538">
        <v>5.0772004537272597</v>
      </c>
    </row>
    <row r="4539" spans="1:2" x14ac:dyDescent="0.25">
      <c r="A4539">
        <v>3.2776200387173899</v>
      </c>
      <c r="B4539">
        <v>9.3492590955030401</v>
      </c>
    </row>
    <row r="4540" spans="1:2" x14ac:dyDescent="0.25">
      <c r="A4540">
        <v>0.61408907316594596</v>
      </c>
      <c r="B4540">
        <v>1.43761053811999</v>
      </c>
    </row>
    <row r="4541" spans="1:2" x14ac:dyDescent="0.25">
      <c r="A4541">
        <v>0.77575823661739296</v>
      </c>
      <c r="B4541">
        <v>1.13350840782467</v>
      </c>
    </row>
    <row r="4542" spans="1:2" x14ac:dyDescent="0.25">
      <c r="A4542">
        <v>6.8773781749451999</v>
      </c>
      <c r="B4542">
        <v>5.5208630279404902</v>
      </c>
    </row>
    <row r="4543" spans="1:2" x14ac:dyDescent="0.25">
      <c r="A4543">
        <v>1.8489163948993099</v>
      </c>
      <c r="B4543">
        <v>1.86473721916138</v>
      </c>
    </row>
    <row r="4544" spans="1:2" x14ac:dyDescent="0.25">
      <c r="A4544">
        <v>2.9918254099207902</v>
      </c>
      <c r="B4544">
        <v>9.3021046255270008</v>
      </c>
    </row>
    <row r="4545" spans="1:2" x14ac:dyDescent="0.25">
      <c r="A4545">
        <v>3.3867550335224301</v>
      </c>
      <c r="B4545">
        <v>8.7179879406333995</v>
      </c>
    </row>
    <row r="4546" spans="1:2" x14ac:dyDescent="0.25">
      <c r="A4546">
        <v>1.38278441697485</v>
      </c>
      <c r="B4546">
        <v>1.4008912683196399</v>
      </c>
    </row>
    <row r="4547" spans="1:2" x14ac:dyDescent="0.25">
      <c r="A4547">
        <v>3.5165791364249102</v>
      </c>
      <c r="B4547">
        <v>8.5909802643430293</v>
      </c>
    </row>
    <row r="4548" spans="1:2" x14ac:dyDescent="0.25">
      <c r="A4548">
        <v>0.95497946928007904</v>
      </c>
      <c r="B4548">
        <v>1.3187761118349799</v>
      </c>
    </row>
    <row r="4549" spans="1:2" x14ac:dyDescent="0.25">
      <c r="A4549">
        <v>6.5276237368401002</v>
      </c>
      <c r="B4549">
        <v>5.46074976480614</v>
      </c>
    </row>
    <row r="4550" spans="1:2" x14ac:dyDescent="0.25">
      <c r="A4550">
        <v>6.8350205668918997</v>
      </c>
      <c r="B4550">
        <v>5.4929831972613199</v>
      </c>
    </row>
    <row r="4551" spans="1:2" x14ac:dyDescent="0.25">
      <c r="A4551">
        <v>1.2329968167580101</v>
      </c>
      <c r="B4551">
        <v>1.27096539214913</v>
      </c>
    </row>
    <row r="4552" spans="1:2" x14ac:dyDescent="0.25">
      <c r="A4552">
        <v>3.34042354749162</v>
      </c>
      <c r="B4552">
        <v>8.9739496596917707</v>
      </c>
    </row>
    <row r="4553" spans="1:2" x14ac:dyDescent="0.25">
      <c r="A4553">
        <v>1.3692609264217299</v>
      </c>
      <c r="B4553">
        <v>1.1568801251387</v>
      </c>
    </row>
    <row r="4554" spans="1:2" x14ac:dyDescent="0.25">
      <c r="A4554">
        <v>3.5329655666343101</v>
      </c>
      <c r="B4554">
        <v>9.21339860261482</v>
      </c>
    </row>
    <row r="4555" spans="1:2" x14ac:dyDescent="0.25">
      <c r="A4555">
        <v>6.5535313732983802</v>
      </c>
      <c r="B4555">
        <v>5.2120739451952502</v>
      </c>
    </row>
    <row r="4556" spans="1:2" x14ac:dyDescent="0.25">
      <c r="A4556">
        <v>2.99943011200804</v>
      </c>
      <c r="B4556">
        <v>8.8511495464878696</v>
      </c>
    </row>
    <row r="4557" spans="1:2" x14ac:dyDescent="0.25">
      <c r="A4557">
        <v>1.4946346030558399</v>
      </c>
      <c r="B4557">
        <v>1.0171415320616599</v>
      </c>
    </row>
    <row r="4558" spans="1:2" x14ac:dyDescent="0.25">
      <c r="A4558">
        <v>2.9936436321928799</v>
      </c>
      <c r="B4558">
        <v>8.8455811530023993</v>
      </c>
    </row>
    <row r="4559" spans="1:2" x14ac:dyDescent="0.25">
      <c r="A4559">
        <v>6.89185407578114</v>
      </c>
      <c r="B4559">
        <v>4.8856885586526104</v>
      </c>
    </row>
    <row r="4560" spans="1:2" x14ac:dyDescent="0.25">
      <c r="A4560">
        <v>6.8742687957147997</v>
      </c>
      <c r="B4560">
        <v>5.64388540942221</v>
      </c>
    </row>
    <row r="4561" spans="1:2" x14ac:dyDescent="0.25">
      <c r="A4561">
        <v>3.6665089096556698</v>
      </c>
      <c r="B4561">
        <v>8.6995802566748193</v>
      </c>
    </row>
    <row r="4562" spans="1:2" x14ac:dyDescent="0.25">
      <c r="A4562">
        <v>6.6358843781848096</v>
      </c>
      <c r="B4562">
        <v>5.68697379887276</v>
      </c>
    </row>
    <row r="4563" spans="1:2" x14ac:dyDescent="0.25">
      <c r="A4563">
        <v>7.08326664304579</v>
      </c>
      <c r="B4563">
        <v>5.4385741130443002</v>
      </c>
    </row>
    <row r="4564" spans="1:2" x14ac:dyDescent="0.25">
      <c r="A4564">
        <v>3.08484329429987</v>
      </c>
      <c r="B4564">
        <v>8.5779679849937303</v>
      </c>
    </row>
    <row r="4565" spans="1:2" x14ac:dyDescent="0.25">
      <c r="A4565">
        <v>1.29048372567544</v>
      </c>
      <c r="B4565">
        <v>1.35350957203932</v>
      </c>
    </row>
    <row r="4566" spans="1:2" x14ac:dyDescent="0.25">
      <c r="A4566">
        <v>1.7667644424814499</v>
      </c>
      <c r="B4566">
        <v>1.73554446674938</v>
      </c>
    </row>
    <row r="4567" spans="1:2" x14ac:dyDescent="0.25">
      <c r="A4567">
        <v>2.8150797558213201</v>
      </c>
      <c r="B4567">
        <v>8.9583976177018005</v>
      </c>
    </row>
    <row r="4568" spans="1:2" x14ac:dyDescent="0.25">
      <c r="A4568">
        <v>1.82991596780875</v>
      </c>
      <c r="B4568">
        <v>1.4545295226400099</v>
      </c>
    </row>
    <row r="4569" spans="1:2" x14ac:dyDescent="0.25">
      <c r="A4569">
        <v>6.7519001265247001</v>
      </c>
      <c r="B4569">
        <v>5.7509675170739198</v>
      </c>
    </row>
    <row r="4570" spans="1:2" x14ac:dyDescent="0.25">
      <c r="A4570">
        <v>6.8434641447524802</v>
      </c>
      <c r="B4570">
        <v>6.03515938901079</v>
      </c>
    </row>
    <row r="4571" spans="1:2" x14ac:dyDescent="0.25">
      <c r="A4571">
        <v>1.20301725193807</v>
      </c>
      <c r="B4571">
        <v>1.2387609222623399</v>
      </c>
    </row>
    <row r="4572" spans="1:2" x14ac:dyDescent="0.25">
      <c r="A4572">
        <v>1.6398734693897099</v>
      </c>
      <c r="B4572">
        <v>1.6045786670364</v>
      </c>
    </row>
    <row r="4573" spans="1:2" x14ac:dyDescent="0.25">
      <c r="A4573">
        <v>1.6677607918543</v>
      </c>
      <c r="B4573">
        <v>1.05570686522459</v>
      </c>
    </row>
    <row r="4574" spans="1:2" x14ac:dyDescent="0.25">
      <c r="A4574">
        <v>3.1137111271806002</v>
      </c>
      <c r="B4574">
        <v>8.7815110145322404</v>
      </c>
    </row>
    <row r="4575" spans="1:2" x14ac:dyDescent="0.25">
      <c r="A4575">
        <v>1.2030516886497999</v>
      </c>
      <c r="B4575">
        <v>1.1297504819966899</v>
      </c>
    </row>
    <row r="4576" spans="1:2" x14ac:dyDescent="0.25">
      <c r="A4576">
        <v>3.22831292529587</v>
      </c>
      <c r="B4576">
        <v>9.0671390676726205</v>
      </c>
    </row>
    <row r="4577" spans="1:2" x14ac:dyDescent="0.25">
      <c r="A4577">
        <v>6.5995398011239104</v>
      </c>
      <c r="B4577">
        <v>5.2161236025559097</v>
      </c>
    </row>
    <row r="4578" spans="1:2" x14ac:dyDescent="0.25">
      <c r="A4578">
        <v>2.8624142093679201</v>
      </c>
      <c r="B4578">
        <v>8.8274947695639199</v>
      </c>
    </row>
    <row r="4579" spans="1:2" x14ac:dyDescent="0.25">
      <c r="A4579">
        <v>6.6561790734363999</v>
      </c>
      <c r="B4579">
        <v>5.4463222360390997</v>
      </c>
    </row>
    <row r="4580" spans="1:2" x14ac:dyDescent="0.25">
      <c r="A4580">
        <v>3.3572675305759199</v>
      </c>
      <c r="B4580">
        <v>8.6949894322132604</v>
      </c>
    </row>
    <row r="4581" spans="1:2" x14ac:dyDescent="0.25">
      <c r="A4581">
        <v>1.16136972047168</v>
      </c>
      <c r="B4581">
        <v>1.5751123913687799</v>
      </c>
    </row>
    <row r="4582" spans="1:2" x14ac:dyDescent="0.25">
      <c r="A4582">
        <v>3.3314062825671402</v>
      </c>
      <c r="B4582">
        <v>8.8003079851700896</v>
      </c>
    </row>
    <row r="4583" spans="1:2" x14ac:dyDescent="0.25">
      <c r="A4583">
        <v>3.8431450114451899</v>
      </c>
      <c r="B4583">
        <v>8.7464391695202099</v>
      </c>
    </row>
    <row r="4584" spans="1:2" x14ac:dyDescent="0.25">
      <c r="A4584">
        <v>1.50465174369697</v>
      </c>
      <c r="B4584">
        <v>1.5442456127078199</v>
      </c>
    </row>
    <row r="4585" spans="1:2" x14ac:dyDescent="0.25">
      <c r="A4585">
        <v>6.6011258973328397</v>
      </c>
      <c r="B4585">
        <v>5.8315971292129696</v>
      </c>
    </row>
    <row r="4586" spans="1:2" x14ac:dyDescent="0.25">
      <c r="A4586">
        <v>3.7132000379577801</v>
      </c>
      <c r="B4586">
        <v>8.9031364200067795</v>
      </c>
    </row>
    <row r="4587" spans="1:2" x14ac:dyDescent="0.25">
      <c r="A4587">
        <v>3.3275390767148099</v>
      </c>
      <c r="B4587">
        <v>8.7290035617920392</v>
      </c>
    </row>
    <row r="4588" spans="1:2" x14ac:dyDescent="0.25">
      <c r="A4588">
        <v>2.9728012330562201</v>
      </c>
      <c r="B4588">
        <v>8.6454764877782804</v>
      </c>
    </row>
    <row r="4589" spans="1:2" x14ac:dyDescent="0.25">
      <c r="A4589">
        <v>3.17091525719907</v>
      </c>
      <c r="B4589">
        <v>9.1296558443757192</v>
      </c>
    </row>
    <row r="4590" spans="1:2" x14ac:dyDescent="0.25">
      <c r="A4590">
        <v>0.69359898819127097</v>
      </c>
      <c r="B4590">
        <v>0.98443863172592505</v>
      </c>
    </row>
    <row r="4591" spans="1:2" x14ac:dyDescent="0.25">
      <c r="A4591">
        <v>6.5179013672897703</v>
      </c>
      <c r="B4591">
        <v>5.04679692158708</v>
      </c>
    </row>
    <row r="4592" spans="1:2" x14ac:dyDescent="0.25">
      <c r="A4592">
        <v>6.5329417209968996</v>
      </c>
      <c r="B4592">
        <v>5.5143540508837399</v>
      </c>
    </row>
    <row r="4593" spans="1:2" x14ac:dyDescent="0.25">
      <c r="A4593">
        <v>6.6762570768656202</v>
      </c>
      <c r="B4593">
        <v>6.2778041857992601</v>
      </c>
    </row>
    <row r="4594" spans="1:2" x14ac:dyDescent="0.25">
      <c r="A4594">
        <v>6.5242382041505298</v>
      </c>
      <c r="B4594">
        <v>5.7557619483359304</v>
      </c>
    </row>
    <row r="4595" spans="1:2" x14ac:dyDescent="0.25">
      <c r="A4595">
        <v>1.45225296189806</v>
      </c>
      <c r="B4595">
        <v>0.73281902601780002</v>
      </c>
    </row>
    <row r="4596" spans="1:2" x14ac:dyDescent="0.25">
      <c r="A4596">
        <v>6.7425786370723104</v>
      </c>
      <c r="B4596">
        <v>5.5028296761575604</v>
      </c>
    </row>
    <row r="4597" spans="1:2" x14ac:dyDescent="0.25">
      <c r="A4597">
        <v>1.4909890880993799</v>
      </c>
      <c r="B4597">
        <v>1.2123796043197199</v>
      </c>
    </row>
    <row r="4598" spans="1:2" x14ac:dyDescent="0.25">
      <c r="A4598">
        <v>0.89420116131040295</v>
      </c>
      <c r="B4598">
        <v>1.19073531197101</v>
      </c>
    </row>
    <row r="4599" spans="1:2" x14ac:dyDescent="0.25">
      <c r="A4599">
        <v>6.4278302035534702</v>
      </c>
      <c r="B4599">
        <v>5.7808349463691</v>
      </c>
    </row>
    <row r="4600" spans="1:2" x14ac:dyDescent="0.25">
      <c r="A4600">
        <v>1.2114400695491201</v>
      </c>
      <c r="B4600">
        <v>1.05676857556641</v>
      </c>
    </row>
    <row r="4601" spans="1:2" x14ac:dyDescent="0.25">
      <c r="A4601">
        <v>7.0107867007927096</v>
      </c>
      <c r="B4601">
        <v>5.8767835068639398</v>
      </c>
    </row>
    <row r="4602" spans="1:2" x14ac:dyDescent="0.25">
      <c r="A4602">
        <v>1.45386332151319</v>
      </c>
      <c r="B4602">
        <v>1.72381085881812</v>
      </c>
    </row>
    <row r="4603" spans="1:2" x14ac:dyDescent="0.25">
      <c r="A4603">
        <v>6.3930076070538</v>
      </c>
      <c r="B4603">
        <v>5.9454986331538704</v>
      </c>
    </row>
    <row r="4604" spans="1:2" x14ac:dyDescent="0.25">
      <c r="A4604">
        <v>6.62392508137797</v>
      </c>
      <c r="B4604">
        <v>5.4179170519588498</v>
      </c>
    </row>
    <row r="4605" spans="1:2" x14ac:dyDescent="0.25">
      <c r="A4605">
        <v>3.7129537790701899</v>
      </c>
      <c r="B4605">
        <v>8.3590647329423504</v>
      </c>
    </row>
    <row r="4606" spans="1:2" x14ac:dyDescent="0.25">
      <c r="A4606">
        <v>3.0334047604643199</v>
      </c>
      <c r="B4606">
        <v>8.7142684378584097</v>
      </c>
    </row>
    <row r="4607" spans="1:2" x14ac:dyDescent="0.25">
      <c r="A4607">
        <v>5.68728372090884</v>
      </c>
      <c r="B4607">
        <v>4.9978646878641397</v>
      </c>
    </row>
    <row r="4608" spans="1:2" x14ac:dyDescent="0.25">
      <c r="A4608">
        <v>1.64689471316866</v>
      </c>
      <c r="B4608">
        <v>1.34344314849778</v>
      </c>
    </row>
    <row r="4609" spans="1:2" x14ac:dyDescent="0.25">
      <c r="A4609">
        <v>3.0717633351216902</v>
      </c>
      <c r="B4609">
        <v>8.4464515448702802</v>
      </c>
    </row>
    <row r="4610" spans="1:2" x14ac:dyDescent="0.25">
      <c r="A4610">
        <v>6.91825239850583</v>
      </c>
      <c r="B4610">
        <v>5.3932575964706899</v>
      </c>
    </row>
    <row r="4611" spans="1:2" x14ac:dyDescent="0.25">
      <c r="A4611">
        <v>7.0732181887703502</v>
      </c>
      <c r="B4611">
        <v>5.3726547271524101</v>
      </c>
    </row>
    <row r="4612" spans="1:2" x14ac:dyDescent="0.25">
      <c r="A4612">
        <v>3.3055373026647401</v>
      </c>
      <c r="B4612">
        <v>8.9441797272547596</v>
      </c>
    </row>
    <row r="4613" spans="1:2" x14ac:dyDescent="0.25">
      <c r="A4613">
        <v>1.6648761435021799</v>
      </c>
      <c r="B4613">
        <v>0.96801081151881496</v>
      </c>
    </row>
    <row r="4614" spans="1:2" x14ac:dyDescent="0.25">
      <c r="A4614">
        <v>1.4388729493154</v>
      </c>
      <c r="B4614">
        <v>0.74809871020449203</v>
      </c>
    </row>
    <row r="4615" spans="1:2" x14ac:dyDescent="0.25">
      <c r="A4615">
        <v>3.3397467680091699</v>
      </c>
      <c r="B4615">
        <v>8.59107589670311</v>
      </c>
    </row>
    <row r="4616" spans="1:2" x14ac:dyDescent="0.25">
      <c r="A4616">
        <v>3.2634685058444202</v>
      </c>
      <c r="B4616">
        <v>8.2976222669977204</v>
      </c>
    </row>
    <row r="4617" spans="1:2" x14ac:dyDescent="0.25">
      <c r="A4617">
        <v>3.1841723235694102</v>
      </c>
      <c r="B4617">
        <v>8.3783885407258207</v>
      </c>
    </row>
    <row r="4618" spans="1:2" x14ac:dyDescent="0.25">
      <c r="A4618">
        <v>2.99621546499437</v>
      </c>
      <c r="B4618">
        <v>8.9372328063541993</v>
      </c>
    </row>
    <row r="4619" spans="1:2" x14ac:dyDescent="0.25">
      <c r="A4619">
        <v>6.3600314263298596</v>
      </c>
      <c r="B4619">
        <v>5.4048872932908303</v>
      </c>
    </row>
    <row r="4620" spans="1:2" x14ac:dyDescent="0.25">
      <c r="A4620">
        <v>3.3453914425001998</v>
      </c>
      <c r="B4620">
        <v>8.5470730140820699</v>
      </c>
    </row>
    <row r="4621" spans="1:2" x14ac:dyDescent="0.25">
      <c r="A4621">
        <v>3.8049489975786202</v>
      </c>
      <c r="B4621">
        <v>8.9910799548615596</v>
      </c>
    </row>
    <row r="4622" spans="1:2" x14ac:dyDescent="0.25">
      <c r="A4622">
        <v>6.4547007503907796</v>
      </c>
      <c r="B4622">
        <v>4.78775057760837</v>
      </c>
    </row>
    <row r="4623" spans="1:2" x14ac:dyDescent="0.25">
      <c r="A4623">
        <v>5.9852484382627402</v>
      </c>
      <c r="B4623">
        <v>5.8137347114055897</v>
      </c>
    </row>
    <row r="4624" spans="1:2" x14ac:dyDescent="0.25">
      <c r="A4624">
        <v>0.93545527131488804</v>
      </c>
      <c r="B4624">
        <v>1.1305323415580999</v>
      </c>
    </row>
    <row r="4625" spans="1:2" x14ac:dyDescent="0.25">
      <c r="A4625">
        <v>6.4782047268238099</v>
      </c>
      <c r="B4625">
        <v>4.9443134310754804</v>
      </c>
    </row>
    <row r="4626" spans="1:2" x14ac:dyDescent="0.25">
      <c r="A4626">
        <v>6.8221975052452599</v>
      </c>
      <c r="B4626">
        <v>5.9631154081458497</v>
      </c>
    </row>
    <row r="4627" spans="1:2" x14ac:dyDescent="0.25">
      <c r="A4627">
        <v>6.4984674598049903</v>
      </c>
      <c r="B4627">
        <v>5.5874890905747696</v>
      </c>
    </row>
    <row r="4628" spans="1:2" x14ac:dyDescent="0.25">
      <c r="A4628">
        <v>1.47391707474927</v>
      </c>
      <c r="B4628">
        <v>1.3202570609439599</v>
      </c>
    </row>
    <row r="4629" spans="1:2" x14ac:dyDescent="0.25">
      <c r="A4629">
        <v>0.88956389762268395</v>
      </c>
      <c r="B4629">
        <v>1.04203648866409</v>
      </c>
    </row>
    <row r="4630" spans="1:2" x14ac:dyDescent="0.25">
      <c r="A4630">
        <v>0.65597298307076302</v>
      </c>
      <c r="B4630">
        <v>1.39712209649276</v>
      </c>
    </row>
    <row r="4631" spans="1:2" x14ac:dyDescent="0.25">
      <c r="A4631">
        <v>1.02022961885299</v>
      </c>
      <c r="B4631">
        <v>1.64552445926726</v>
      </c>
    </row>
    <row r="4632" spans="1:2" x14ac:dyDescent="0.25">
      <c r="A4632">
        <v>3.5987830977975701</v>
      </c>
      <c r="B4632">
        <v>8.6088637729151305</v>
      </c>
    </row>
    <row r="4633" spans="1:2" x14ac:dyDescent="0.25">
      <c r="A4633">
        <v>5.9351550302612601</v>
      </c>
      <c r="B4633">
        <v>5.0298306963780703</v>
      </c>
    </row>
    <row r="4634" spans="1:2" x14ac:dyDescent="0.25">
      <c r="A4634">
        <v>1.1403243897698001</v>
      </c>
      <c r="B4634">
        <v>1.6177899219815901</v>
      </c>
    </row>
    <row r="4635" spans="1:2" x14ac:dyDescent="0.25">
      <c r="A4635">
        <v>1.4978907709490801</v>
      </c>
      <c r="B4635">
        <v>0.91833602024437799</v>
      </c>
    </row>
    <row r="4636" spans="1:2" x14ac:dyDescent="0.25">
      <c r="A4636">
        <v>3.6641588538866698</v>
      </c>
      <c r="B4636">
        <v>8.2180741682363294</v>
      </c>
    </row>
    <row r="4637" spans="1:2" x14ac:dyDescent="0.25">
      <c r="A4637">
        <v>1.05004246691131</v>
      </c>
      <c r="B4637">
        <v>0.78314372810320898</v>
      </c>
    </row>
    <row r="4638" spans="1:2" x14ac:dyDescent="0.25">
      <c r="A4638">
        <v>0.99927658527043495</v>
      </c>
      <c r="B4638">
        <v>1.00048023954378</v>
      </c>
    </row>
    <row r="4639" spans="1:2" x14ac:dyDescent="0.25">
      <c r="A4639">
        <v>3.5487837405165399</v>
      </c>
      <c r="B4639">
        <v>8.2880228854101592</v>
      </c>
    </row>
    <row r="4640" spans="1:2" x14ac:dyDescent="0.25">
      <c r="A4640">
        <v>1.08814708325661</v>
      </c>
      <c r="B4640">
        <v>1.6532236747140101</v>
      </c>
    </row>
    <row r="4641" spans="1:2" x14ac:dyDescent="0.25">
      <c r="A4641">
        <v>3.3188787897069498</v>
      </c>
      <c r="B4641">
        <v>8.3279132681235701</v>
      </c>
    </row>
    <row r="4642" spans="1:2" x14ac:dyDescent="0.25">
      <c r="A4642">
        <v>1.28649969122083</v>
      </c>
      <c r="B4642">
        <v>0.39379301761353502</v>
      </c>
    </row>
    <row r="4643" spans="1:2" x14ac:dyDescent="0.25">
      <c r="A4643">
        <v>7.4393189679557201</v>
      </c>
      <c r="B4643">
        <v>5.6937681183268998</v>
      </c>
    </row>
    <row r="4644" spans="1:2" x14ac:dyDescent="0.25">
      <c r="A4644">
        <v>3.2535095844062001</v>
      </c>
      <c r="B4644">
        <v>9.75953645849075</v>
      </c>
    </row>
    <row r="4645" spans="1:2" x14ac:dyDescent="0.25">
      <c r="A4645">
        <v>2.8474883442004102</v>
      </c>
      <c r="B4645">
        <v>8.1346731302387898</v>
      </c>
    </row>
    <row r="4646" spans="1:2" x14ac:dyDescent="0.25">
      <c r="A4646">
        <v>6.3622428547750296</v>
      </c>
      <c r="B4646">
        <v>5.4544660958548699</v>
      </c>
    </row>
    <row r="4647" spans="1:2" x14ac:dyDescent="0.25">
      <c r="A4647">
        <v>7.1327410701037897</v>
      </c>
      <c r="B4647">
        <v>4.8030265119716304</v>
      </c>
    </row>
    <row r="4648" spans="1:2" x14ac:dyDescent="0.25">
      <c r="A4648">
        <v>1.0961451080145701</v>
      </c>
      <c r="B4648">
        <v>0.92281966597280995</v>
      </c>
    </row>
    <row r="4649" spans="1:2" x14ac:dyDescent="0.25">
      <c r="A4649">
        <v>3.3720805170590502</v>
      </c>
      <c r="B4649">
        <v>8.2868555519247202</v>
      </c>
    </row>
    <row r="4650" spans="1:2" x14ac:dyDescent="0.25">
      <c r="A4650">
        <v>2.9614712210009499</v>
      </c>
      <c r="B4650">
        <v>9.3391481332009203</v>
      </c>
    </row>
    <row r="4651" spans="1:2" x14ac:dyDescent="0.25">
      <c r="A4651">
        <v>3.7399502862243099</v>
      </c>
      <c r="B4651">
        <v>8.7573633957881505</v>
      </c>
    </row>
    <row r="4652" spans="1:2" x14ac:dyDescent="0.25">
      <c r="A4652">
        <v>3.1737148636392698</v>
      </c>
      <c r="B4652">
        <v>8.5634929863987903</v>
      </c>
    </row>
    <row r="4653" spans="1:2" x14ac:dyDescent="0.25">
      <c r="A4653">
        <v>6.4399720324440599</v>
      </c>
      <c r="B4653">
        <v>5.31278550052913</v>
      </c>
    </row>
    <row r="4654" spans="1:2" x14ac:dyDescent="0.25">
      <c r="A4654">
        <v>3.3018407170542901</v>
      </c>
      <c r="B4654">
        <v>9.3008181529995593</v>
      </c>
    </row>
    <row r="4655" spans="1:2" x14ac:dyDescent="0.25">
      <c r="A4655">
        <v>7.0319676154863204</v>
      </c>
      <c r="B4655">
        <v>5.3806448823073998</v>
      </c>
    </row>
    <row r="4656" spans="1:2" x14ac:dyDescent="0.25">
      <c r="A4656">
        <v>3.4347552213767401</v>
      </c>
      <c r="B4656">
        <v>8.8398534168439298</v>
      </c>
    </row>
    <row r="4657" spans="1:2" x14ac:dyDescent="0.25">
      <c r="A4657">
        <v>7.0942708560980501</v>
      </c>
      <c r="B4657">
        <v>4.45895976359476</v>
      </c>
    </row>
    <row r="4658" spans="1:2" x14ac:dyDescent="0.25">
      <c r="A4658">
        <v>6.6484587289448802</v>
      </c>
      <c r="B4658">
        <v>5.4373494661772899</v>
      </c>
    </row>
    <row r="4659" spans="1:2" x14ac:dyDescent="0.25">
      <c r="A4659">
        <v>6.1366671439245302</v>
      </c>
      <c r="B4659">
        <v>4.8177139011712899</v>
      </c>
    </row>
    <row r="4660" spans="1:2" x14ac:dyDescent="0.25">
      <c r="A4660">
        <v>6.6412703709481997</v>
      </c>
      <c r="B4660">
        <v>5.4434705098451399</v>
      </c>
    </row>
    <row r="4661" spans="1:2" x14ac:dyDescent="0.25">
      <c r="A4661">
        <v>6.5290159273238197</v>
      </c>
      <c r="B4661">
        <v>6.0200362921551198</v>
      </c>
    </row>
    <row r="4662" spans="1:2" x14ac:dyDescent="0.25">
      <c r="A4662">
        <v>1.3574932617925299</v>
      </c>
      <c r="B4662">
        <v>0.96410834345338603</v>
      </c>
    </row>
    <row r="4663" spans="1:2" x14ac:dyDescent="0.25">
      <c r="A4663">
        <v>6.8555199380674701</v>
      </c>
      <c r="B4663">
        <v>5.5564881728510001</v>
      </c>
    </row>
    <row r="4664" spans="1:2" x14ac:dyDescent="0.25">
      <c r="A4664">
        <v>3.0403240180153102</v>
      </c>
      <c r="B4664">
        <v>8.8835932553140093</v>
      </c>
    </row>
    <row r="4665" spans="1:2" x14ac:dyDescent="0.25">
      <c r="A4665">
        <v>6.2408443981355903</v>
      </c>
      <c r="B4665">
        <v>4.8829973012140302</v>
      </c>
    </row>
    <row r="4666" spans="1:2" x14ac:dyDescent="0.25">
      <c r="A4666">
        <v>1.08397594827718</v>
      </c>
      <c r="B4666">
        <v>1.2820124520038201</v>
      </c>
    </row>
    <row r="4667" spans="1:2" x14ac:dyDescent="0.25">
      <c r="A4667">
        <v>0.97214988817340198</v>
      </c>
      <c r="B4667">
        <v>1.5721137741331901</v>
      </c>
    </row>
    <row r="4668" spans="1:2" x14ac:dyDescent="0.25">
      <c r="A4668">
        <v>1.1860870907660801</v>
      </c>
      <c r="B4668">
        <v>1.57001642930207</v>
      </c>
    </row>
    <row r="4669" spans="1:2" x14ac:dyDescent="0.25">
      <c r="A4669">
        <v>3.2902560660262199</v>
      </c>
      <c r="B4669">
        <v>8.7216491311493698</v>
      </c>
    </row>
    <row r="4670" spans="1:2" x14ac:dyDescent="0.25">
      <c r="A4670">
        <v>6.2807117788683602</v>
      </c>
      <c r="B4670">
        <v>5.2955686870249696</v>
      </c>
    </row>
    <row r="4671" spans="1:2" x14ac:dyDescent="0.25">
      <c r="A4671">
        <v>3.4214852346778302</v>
      </c>
      <c r="B4671">
        <v>8.3687476776224496</v>
      </c>
    </row>
    <row r="4672" spans="1:2" x14ac:dyDescent="0.25">
      <c r="A4672">
        <v>1.1237003916824999</v>
      </c>
      <c r="B4672">
        <v>1.71340866590786</v>
      </c>
    </row>
    <row r="4673" spans="1:2" x14ac:dyDescent="0.25">
      <c r="A4673">
        <v>3.2501009526167599</v>
      </c>
      <c r="B4673">
        <v>8.6472035376196992</v>
      </c>
    </row>
    <row r="4674" spans="1:2" x14ac:dyDescent="0.25">
      <c r="A4674">
        <v>6.5232891137417504</v>
      </c>
      <c r="B4674">
        <v>5.2481417930360097</v>
      </c>
    </row>
    <row r="4675" spans="1:2" x14ac:dyDescent="0.25">
      <c r="A4675">
        <v>6.0481775140293896</v>
      </c>
      <c r="B4675">
        <v>6.0835691975346498</v>
      </c>
    </row>
    <row r="4676" spans="1:2" x14ac:dyDescent="0.25">
      <c r="A4676">
        <v>6.9543846585241402</v>
      </c>
      <c r="B4676">
        <v>5.5509976424040701</v>
      </c>
    </row>
    <row r="4677" spans="1:2" x14ac:dyDescent="0.25">
      <c r="A4677">
        <v>1.88502585249513</v>
      </c>
      <c r="B4677">
        <v>1.49656080685863</v>
      </c>
    </row>
    <row r="4678" spans="1:2" x14ac:dyDescent="0.25">
      <c r="A4678">
        <v>6.6896947071693003</v>
      </c>
      <c r="B4678">
        <v>5.5682404140388</v>
      </c>
    </row>
    <row r="4679" spans="1:2" x14ac:dyDescent="0.25">
      <c r="A4679">
        <v>3.3219495208607301</v>
      </c>
      <c r="B4679">
        <v>8.7092198777381995</v>
      </c>
    </row>
    <row r="4680" spans="1:2" x14ac:dyDescent="0.25">
      <c r="A4680">
        <v>6.9325946677689103</v>
      </c>
      <c r="B4680">
        <v>5.7231517233057696</v>
      </c>
    </row>
    <row r="4681" spans="1:2" x14ac:dyDescent="0.25">
      <c r="A4681">
        <v>2.8572702190523498</v>
      </c>
      <c r="B4681">
        <v>8.1873288098427999</v>
      </c>
    </row>
    <row r="4682" spans="1:2" x14ac:dyDescent="0.25">
      <c r="A4682">
        <v>1.1951132495900101</v>
      </c>
      <c r="B4682">
        <v>1.1702832199241</v>
      </c>
    </row>
    <row r="4683" spans="1:2" x14ac:dyDescent="0.25">
      <c r="A4683">
        <v>1.55644308005744</v>
      </c>
      <c r="B4683">
        <v>1.38056018352367</v>
      </c>
    </row>
    <row r="4684" spans="1:2" x14ac:dyDescent="0.25">
      <c r="A4684">
        <v>6.4683825828286299</v>
      </c>
      <c r="B4684">
        <v>5.83094385059663</v>
      </c>
    </row>
    <row r="4685" spans="1:2" x14ac:dyDescent="0.25">
      <c r="A4685">
        <v>6.9323157850324897</v>
      </c>
      <c r="B4685">
        <v>4.9828072178628702</v>
      </c>
    </row>
    <row r="4686" spans="1:2" x14ac:dyDescent="0.25">
      <c r="A4686">
        <v>6.59537229966248</v>
      </c>
      <c r="B4686">
        <v>5.28621934772492</v>
      </c>
    </row>
    <row r="4687" spans="1:2" x14ac:dyDescent="0.25">
      <c r="A4687">
        <v>3.6723434286965602</v>
      </c>
      <c r="B4687">
        <v>8.5069914023818196</v>
      </c>
    </row>
    <row r="4688" spans="1:2" x14ac:dyDescent="0.25">
      <c r="A4688">
        <v>6.7407640607028698</v>
      </c>
      <c r="B4688">
        <v>6.1237413611977498</v>
      </c>
    </row>
    <row r="4689" spans="1:2" x14ac:dyDescent="0.25">
      <c r="A4689">
        <v>6.5776417769819702</v>
      </c>
      <c r="B4689">
        <v>5.2499569301828997</v>
      </c>
    </row>
    <row r="4690" spans="1:2" x14ac:dyDescent="0.25">
      <c r="A4690">
        <v>6.4681892657518896</v>
      </c>
      <c r="B4690">
        <v>5.5202663506552296</v>
      </c>
    </row>
    <row r="4691" spans="1:2" x14ac:dyDescent="0.25">
      <c r="A4691">
        <v>3.2628615723913801</v>
      </c>
      <c r="B4691">
        <v>9.0599334957445397</v>
      </c>
    </row>
    <row r="4692" spans="1:2" x14ac:dyDescent="0.25">
      <c r="A4692">
        <v>3.5646748947777001</v>
      </c>
      <c r="B4692">
        <v>8.7828599996168801</v>
      </c>
    </row>
    <row r="4693" spans="1:2" x14ac:dyDescent="0.25">
      <c r="A4693">
        <v>0.92792017310633201</v>
      </c>
      <c r="B4693">
        <v>1.21906607346729</v>
      </c>
    </row>
    <row r="4694" spans="1:2" x14ac:dyDescent="0.25">
      <c r="A4694">
        <v>6.86053723466022</v>
      </c>
      <c r="B4694">
        <v>5.6189951334457504</v>
      </c>
    </row>
    <row r="4695" spans="1:2" x14ac:dyDescent="0.25">
      <c r="A4695">
        <v>1.28589993675213</v>
      </c>
      <c r="B4695">
        <v>1.2163446615743101</v>
      </c>
    </row>
    <row r="4696" spans="1:2" x14ac:dyDescent="0.25">
      <c r="A4696">
        <v>3.33671452124671</v>
      </c>
      <c r="B4696">
        <v>8.6629318135065407</v>
      </c>
    </row>
    <row r="4697" spans="1:2" x14ac:dyDescent="0.25">
      <c r="A4697">
        <v>1.28084267581749</v>
      </c>
      <c r="B4697">
        <v>1.41666154260721</v>
      </c>
    </row>
    <row r="4698" spans="1:2" x14ac:dyDescent="0.25">
      <c r="A4698">
        <v>3.1651039345039802</v>
      </c>
      <c r="B4698">
        <v>9.1245504215150994</v>
      </c>
    </row>
    <row r="4699" spans="1:2" x14ac:dyDescent="0.25">
      <c r="A4699">
        <v>3.66782424476777</v>
      </c>
      <c r="B4699">
        <v>8.5576840041021693</v>
      </c>
    </row>
    <row r="4700" spans="1:2" x14ac:dyDescent="0.25">
      <c r="A4700">
        <v>3.7060713389481599</v>
      </c>
      <c r="B4700">
        <v>8.7016241866819595</v>
      </c>
    </row>
    <row r="4701" spans="1:2" x14ac:dyDescent="0.25">
      <c r="A4701">
        <v>1.7241013044492901</v>
      </c>
      <c r="B4701">
        <v>1.0587778608142999</v>
      </c>
    </row>
    <row r="4702" spans="1:2" x14ac:dyDescent="0.25">
      <c r="A4702">
        <v>1.2557078212170201</v>
      </c>
      <c r="B4702">
        <v>1.5366697843710699</v>
      </c>
    </row>
    <row r="4703" spans="1:2" x14ac:dyDescent="0.25">
      <c r="A4703">
        <v>2.83039195532591</v>
      </c>
      <c r="B4703">
        <v>8.2980277983531998</v>
      </c>
    </row>
    <row r="4704" spans="1:2" x14ac:dyDescent="0.25">
      <c r="A4704">
        <v>3.7457963548528999</v>
      </c>
      <c r="B4704">
        <v>8.4253997267982204</v>
      </c>
    </row>
    <row r="4705" spans="1:2" x14ac:dyDescent="0.25">
      <c r="A4705">
        <v>0.94847101801675204</v>
      </c>
      <c r="B4705">
        <v>1.21050212812928</v>
      </c>
    </row>
    <row r="4706" spans="1:2" x14ac:dyDescent="0.25">
      <c r="A4706">
        <v>1.33403979963363</v>
      </c>
      <c r="B4706">
        <v>1.60766740498548</v>
      </c>
    </row>
    <row r="4707" spans="1:2" x14ac:dyDescent="0.25">
      <c r="A4707">
        <v>3.0772319046472401</v>
      </c>
      <c r="B4707">
        <v>8.6365997810523005</v>
      </c>
    </row>
    <row r="4708" spans="1:2" x14ac:dyDescent="0.25">
      <c r="A4708">
        <v>1.3204296541297</v>
      </c>
      <c r="B4708">
        <v>1.0101940558271301</v>
      </c>
    </row>
    <row r="4709" spans="1:2" x14ac:dyDescent="0.25">
      <c r="A4709">
        <v>2.6675157948830801</v>
      </c>
      <c r="B4709">
        <v>8.34577850102424</v>
      </c>
    </row>
    <row r="4710" spans="1:2" x14ac:dyDescent="0.25">
      <c r="A4710">
        <v>6.8744154965426496</v>
      </c>
      <c r="B4710">
        <v>5.0495114661490401</v>
      </c>
    </row>
    <row r="4711" spans="1:2" x14ac:dyDescent="0.25">
      <c r="A4711">
        <v>6.2712252446352101</v>
      </c>
      <c r="B4711">
        <v>5.2841754922695801</v>
      </c>
    </row>
    <row r="4712" spans="1:2" x14ac:dyDescent="0.25">
      <c r="A4712">
        <v>2.8105095272449701</v>
      </c>
      <c r="B4712">
        <v>8.8808842241800097</v>
      </c>
    </row>
    <row r="4713" spans="1:2" x14ac:dyDescent="0.25">
      <c r="A4713">
        <v>6.6559822458246796</v>
      </c>
      <c r="B4713">
        <v>5.3316843982586404</v>
      </c>
    </row>
    <row r="4714" spans="1:2" x14ac:dyDescent="0.25">
      <c r="A4714">
        <v>6.2150944782406796</v>
      </c>
      <c r="B4714">
        <v>5.2385343931144597</v>
      </c>
    </row>
    <row r="4715" spans="1:2" x14ac:dyDescent="0.25">
      <c r="A4715">
        <v>1.75951927794351</v>
      </c>
      <c r="B4715">
        <v>1.4323905439464999</v>
      </c>
    </row>
    <row r="4716" spans="1:2" x14ac:dyDescent="0.25">
      <c r="A4716">
        <v>1.02932849792628</v>
      </c>
      <c r="B4716">
        <v>1.0628024896433099</v>
      </c>
    </row>
    <row r="4717" spans="1:2" x14ac:dyDescent="0.25">
      <c r="A4717">
        <v>1.1208130270213199</v>
      </c>
      <c r="B4717">
        <v>2.0793131276566998</v>
      </c>
    </row>
    <row r="4718" spans="1:2" x14ac:dyDescent="0.25">
      <c r="A4718">
        <v>6.7358302299494301</v>
      </c>
      <c r="B4718">
        <v>4.92624924668681</v>
      </c>
    </row>
    <row r="4719" spans="1:2" x14ac:dyDescent="0.25">
      <c r="A4719">
        <v>1.5983907413730201</v>
      </c>
      <c r="B4719">
        <v>1.4704094666694301</v>
      </c>
    </row>
    <row r="4720" spans="1:2" x14ac:dyDescent="0.25">
      <c r="A4720">
        <v>7.03411039099643</v>
      </c>
      <c r="B4720">
        <v>6.0887978235010802</v>
      </c>
    </row>
    <row r="4721" spans="1:2" x14ac:dyDescent="0.25">
      <c r="A4721">
        <v>1.28157404414312</v>
      </c>
      <c r="B4721">
        <v>1.32053932875418</v>
      </c>
    </row>
    <row r="4722" spans="1:2" x14ac:dyDescent="0.25">
      <c r="A4722">
        <v>6.6862128005900496</v>
      </c>
      <c r="B4722">
        <v>5.22860117692694</v>
      </c>
    </row>
    <row r="4723" spans="1:2" x14ac:dyDescent="0.25">
      <c r="A4723">
        <v>6.9884579390669197</v>
      </c>
      <c r="B4723">
        <v>5.3299766157922797</v>
      </c>
    </row>
    <row r="4724" spans="1:2" x14ac:dyDescent="0.25">
      <c r="A4724">
        <v>7.1245365475320996</v>
      </c>
      <c r="B4724">
        <v>5.3717437679802398</v>
      </c>
    </row>
    <row r="4725" spans="1:2" x14ac:dyDescent="0.25">
      <c r="A4725">
        <v>3.438142709619</v>
      </c>
      <c r="B4725">
        <v>8.28182696660852</v>
      </c>
    </row>
    <row r="4726" spans="1:2" x14ac:dyDescent="0.25">
      <c r="A4726">
        <v>1.6925396986885499</v>
      </c>
      <c r="B4726">
        <v>1.156889733499</v>
      </c>
    </row>
    <row r="4727" spans="1:2" x14ac:dyDescent="0.25">
      <c r="A4727">
        <v>7.0188762154494899</v>
      </c>
      <c r="B4727">
        <v>5.5591953339162004</v>
      </c>
    </row>
    <row r="4728" spans="1:2" x14ac:dyDescent="0.25">
      <c r="A4728">
        <v>2.6774596412277001</v>
      </c>
      <c r="B4728">
        <v>8.4624896060234907</v>
      </c>
    </row>
    <row r="4729" spans="1:2" x14ac:dyDescent="0.25">
      <c r="A4729">
        <v>6.7345951035168703</v>
      </c>
      <c r="B4729">
        <v>4.9427851952596402</v>
      </c>
    </row>
    <row r="4730" spans="1:2" x14ac:dyDescent="0.25">
      <c r="A4730">
        <v>3.56397726815382</v>
      </c>
      <c r="B4730">
        <v>9.11463970539622</v>
      </c>
    </row>
    <row r="4731" spans="1:2" x14ac:dyDescent="0.25">
      <c r="A4731">
        <v>6.6626198975873301</v>
      </c>
      <c r="B4731">
        <v>5.2302021345961798</v>
      </c>
    </row>
    <row r="4732" spans="1:2" x14ac:dyDescent="0.25">
      <c r="A4732">
        <v>1.0908464890291101</v>
      </c>
      <c r="B4732">
        <v>1.2468249706226999</v>
      </c>
    </row>
    <row r="4733" spans="1:2" x14ac:dyDescent="0.25">
      <c r="A4733">
        <v>3.6631300619187002</v>
      </c>
      <c r="B4733">
        <v>8.9103599306100705</v>
      </c>
    </row>
    <row r="4734" spans="1:2" x14ac:dyDescent="0.25">
      <c r="A4734">
        <v>3.9737078160387398</v>
      </c>
      <c r="B4734">
        <v>9.1355367179260707</v>
      </c>
    </row>
    <row r="4735" spans="1:2" x14ac:dyDescent="0.25">
      <c r="A4735">
        <v>6.3434320174923702</v>
      </c>
      <c r="B4735">
        <v>5.4006673443244599</v>
      </c>
    </row>
    <row r="4736" spans="1:2" x14ac:dyDescent="0.25">
      <c r="A4736">
        <v>6.5880792387179303</v>
      </c>
      <c r="B4736">
        <v>5.5441863007943404</v>
      </c>
    </row>
    <row r="4737" spans="1:2" x14ac:dyDescent="0.25">
      <c r="A4737">
        <v>0.76683867052158805</v>
      </c>
      <c r="B4737">
        <v>1.80646935188573</v>
      </c>
    </row>
    <row r="4738" spans="1:2" x14ac:dyDescent="0.25">
      <c r="A4738">
        <v>3.7427635385757299</v>
      </c>
      <c r="B4738">
        <v>8.6386352090511291</v>
      </c>
    </row>
    <row r="4739" spans="1:2" x14ac:dyDescent="0.25">
      <c r="A4739">
        <v>1.04624698495469</v>
      </c>
      <c r="B4739">
        <v>1.5513725026477101</v>
      </c>
    </row>
    <row r="4740" spans="1:2" x14ac:dyDescent="0.25">
      <c r="A4740">
        <v>2.7318033317171801</v>
      </c>
      <c r="B4740">
        <v>8.8668747481506998</v>
      </c>
    </row>
    <row r="4741" spans="1:2" x14ac:dyDescent="0.25">
      <c r="A4741">
        <v>6.0867392920794403</v>
      </c>
      <c r="B4741">
        <v>5.1849820059326497</v>
      </c>
    </row>
    <row r="4742" spans="1:2" x14ac:dyDescent="0.25">
      <c r="A4742">
        <v>1.0901015500189799</v>
      </c>
      <c r="B4742">
        <v>0.89302723864690603</v>
      </c>
    </row>
    <row r="4743" spans="1:2" x14ac:dyDescent="0.25">
      <c r="A4743">
        <v>6.2475312723097298</v>
      </c>
      <c r="B4743">
        <v>6.0315185607181396</v>
      </c>
    </row>
    <row r="4744" spans="1:2" x14ac:dyDescent="0.25">
      <c r="A4744">
        <v>3.4646358994942501</v>
      </c>
      <c r="B4744">
        <v>8.2637955318342904</v>
      </c>
    </row>
    <row r="4745" spans="1:2" x14ac:dyDescent="0.25">
      <c r="A4745">
        <v>6.6282229872998801</v>
      </c>
      <c r="B4745">
        <v>4.9556643315365498</v>
      </c>
    </row>
    <row r="4746" spans="1:2" x14ac:dyDescent="0.25">
      <c r="A4746">
        <v>3.61391013076349</v>
      </c>
      <c r="B4746">
        <v>8.1970934064640595</v>
      </c>
    </row>
    <row r="4747" spans="1:2" x14ac:dyDescent="0.25">
      <c r="A4747">
        <v>0.86801122974573497</v>
      </c>
      <c r="B4747">
        <v>1.22699829221117</v>
      </c>
    </row>
    <row r="4748" spans="1:2" x14ac:dyDescent="0.25">
      <c r="A4748">
        <v>2.5694508529321198</v>
      </c>
      <c r="B4748">
        <v>8.5971571223684897</v>
      </c>
    </row>
    <row r="4749" spans="1:2" x14ac:dyDescent="0.25">
      <c r="A4749">
        <v>6.7020830786371404</v>
      </c>
      <c r="B4749">
        <v>5.7554237795785896</v>
      </c>
    </row>
    <row r="4750" spans="1:2" x14ac:dyDescent="0.25">
      <c r="A4750">
        <v>1.3130934933303999</v>
      </c>
      <c r="B4750">
        <v>1.6375989633898</v>
      </c>
    </row>
    <row r="4751" spans="1:2" x14ac:dyDescent="0.25">
      <c r="A4751">
        <v>6.6611171691270696</v>
      </c>
      <c r="B4751">
        <v>5.6948722043662201</v>
      </c>
    </row>
    <row r="4752" spans="1:2" x14ac:dyDescent="0.25">
      <c r="A4752">
        <v>1.3561838845838401</v>
      </c>
      <c r="B4752">
        <v>1.6294869617555101</v>
      </c>
    </row>
    <row r="4753" spans="1:2" x14ac:dyDescent="0.25">
      <c r="A4753">
        <v>1.1437641573575701</v>
      </c>
      <c r="B4753">
        <v>1.78643570085192</v>
      </c>
    </row>
    <row r="4754" spans="1:2" x14ac:dyDescent="0.25">
      <c r="A4754">
        <v>3.42221085940785</v>
      </c>
      <c r="B4754">
        <v>9.1816930357117492</v>
      </c>
    </row>
    <row r="4755" spans="1:2" x14ac:dyDescent="0.25">
      <c r="A4755">
        <v>3.52596942014898</v>
      </c>
      <c r="B4755">
        <v>8.6796816115169193</v>
      </c>
    </row>
    <row r="4756" spans="1:2" x14ac:dyDescent="0.25">
      <c r="A4756">
        <v>6.5418836468816997</v>
      </c>
      <c r="B4756">
        <v>5.6434159285422503</v>
      </c>
    </row>
    <row r="4757" spans="1:2" x14ac:dyDescent="0.25">
      <c r="A4757">
        <v>6.02870563646173</v>
      </c>
      <c r="B4757">
        <v>5.3048156003024198</v>
      </c>
    </row>
    <row r="4758" spans="1:2" x14ac:dyDescent="0.25">
      <c r="A4758">
        <v>0.78692817418966299</v>
      </c>
      <c r="B4758">
        <v>1.21170087515914</v>
      </c>
    </row>
    <row r="4759" spans="1:2" x14ac:dyDescent="0.25">
      <c r="A4759">
        <v>1.40959933980825</v>
      </c>
      <c r="B4759">
        <v>1.20626982051437</v>
      </c>
    </row>
    <row r="4760" spans="1:2" x14ac:dyDescent="0.25">
      <c r="A4760">
        <v>3.2329831912040299</v>
      </c>
      <c r="B4760">
        <v>8.7129613027751809</v>
      </c>
    </row>
    <row r="4761" spans="1:2" x14ac:dyDescent="0.25">
      <c r="A4761">
        <v>3.6705041720120199</v>
      </c>
      <c r="B4761">
        <v>8.5603686948530608</v>
      </c>
    </row>
    <row r="4762" spans="1:2" x14ac:dyDescent="0.25">
      <c r="A4762">
        <v>6.2192979371697499</v>
      </c>
      <c r="B4762">
        <v>5.3145470592995201</v>
      </c>
    </row>
    <row r="4763" spans="1:2" x14ac:dyDescent="0.25">
      <c r="A4763">
        <v>3.2560846063493201</v>
      </c>
      <c r="B4763">
        <v>8.9216942325150601</v>
      </c>
    </row>
    <row r="4764" spans="1:2" x14ac:dyDescent="0.25">
      <c r="A4764">
        <v>3.4790066970546598</v>
      </c>
      <c r="B4764">
        <v>8.6933854359211598</v>
      </c>
    </row>
    <row r="4765" spans="1:2" x14ac:dyDescent="0.25">
      <c r="A4765">
        <v>1.6549544429609699</v>
      </c>
      <c r="B4765">
        <v>1.70201086159812</v>
      </c>
    </row>
    <row r="4766" spans="1:2" x14ac:dyDescent="0.25">
      <c r="A4766">
        <v>0.99140905082369002</v>
      </c>
      <c r="B4766">
        <v>1.1580566693691801</v>
      </c>
    </row>
    <row r="4767" spans="1:2" x14ac:dyDescent="0.25">
      <c r="A4767">
        <v>1.71664490149898</v>
      </c>
      <c r="B4767">
        <v>1.3887470128658499</v>
      </c>
    </row>
    <row r="4768" spans="1:2" x14ac:dyDescent="0.25">
      <c r="A4768">
        <v>1.0616406359962201</v>
      </c>
      <c r="B4768">
        <v>1.5114443805753801</v>
      </c>
    </row>
    <row r="4769" spans="1:2" x14ac:dyDescent="0.25">
      <c r="A4769">
        <v>0.968886411848496</v>
      </c>
      <c r="B4769">
        <v>1.1065991043915899</v>
      </c>
    </row>
    <row r="4770" spans="1:2" x14ac:dyDescent="0.25">
      <c r="A4770">
        <v>6.7031562988511402</v>
      </c>
      <c r="B4770">
        <v>5.6146926612266297</v>
      </c>
    </row>
    <row r="4771" spans="1:2" x14ac:dyDescent="0.25">
      <c r="A4771">
        <v>4.0290805843833004</v>
      </c>
      <c r="B4771">
        <v>8.8993347873139292</v>
      </c>
    </row>
    <row r="4772" spans="1:2" x14ac:dyDescent="0.25">
      <c r="A4772">
        <v>3.50177979124682</v>
      </c>
      <c r="B4772">
        <v>8.2174109812358207</v>
      </c>
    </row>
    <row r="4773" spans="1:2" x14ac:dyDescent="0.25">
      <c r="A4773">
        <v>6.8223208728497298</v>
      </c>
      <c r="B4773">
        <v>5.6646615387291099</v>
      </c>
    </row>
    <row r="4774" spans="1:2" x14ac:dyDescent="0.25">
      <c r="A4774">
        <v>6.1385029744440702</v>
      </c>
      <c r="B4774">
        <v>5.9017467312658303</v>
      </c>
    </row>
    <row r="4775" spans="1:2" x14ac:dyDescent="0.25">
      <c r="A4775">
        <v>2.75888376137961</v>
      </c>
      <c r="B4775">
        <v>8.3448401181629404</v>
      </c>
    </row>
    <row r="4776" spans="1:2" x14ac:dyDescent="0.25">
      <c r="A4776">
        <v>6.5207224593241397</v>
      </c>
      <c r="B4776">
        <v>5.48899476954261</v>
      </c>
    </row>
    <row r="4777" spans="1:2" x14ac:dyDescent="0.25">
      <c r="A4777">
        <v>6.5633460332294904</v>
      </c>
      <c r="B4777">
        <v>5.6890397849522296</v>
      </c>
    </row>
    <row r="4778" spans="1:2" x14ac:dyDescent="0.25">
      <c r="A4778">
        <v>6.88841022113749</v>
      </c>
      <c r="B4778">
        <v>5.6129793727701696</v>
      </c>
    </row>
    <row r="4779" spans="1:2" x14ac:dyDescent="0.25">
      <c r="A4779">
        <v>3.7648376032772002</v>
      </c>
      <c r="B4779">
        <v>8.4919577453490191</v>
      </c>
    </row>
    <row r="4780" spans="1:2" x14ac:dyDescent="0.25">
      <c r="A4780">
        <v>3.5513655920483602</v>
      </c>
      <c r="B4780">
        <v>8.7292488973121891</v>
      </c>
    </row>
    <row r="4781" spans="1:2" x14ac:dyDescent="0.25">
      <c r="A4781">
        <v>3.3207454541432</v>
      </c>
      <c r="B4781">
        <v>8.8755521734487495</v>
      </c>
    </row>
    <row r="4782" spans="1:2" x14ac:dyDescent="0.25">
      <c r="A4782">
        <v>1.25673033379388</v>
      </c>
      <c r="B4782">
        <v>1.3999931304337001</v>
      </c>
    </row>
    <row r="4783" spans="1:2" x14ac:dyDescent="0.25">
      <c r="A4783">
        <v>6.0380904734065597</v>
      </c>
      <c r="B4783">
        <v>5.2546061931505701</v>
      </c>
    </row>
    <row r="4784" spans="1:2" x14ac:dyDescent="0.25">
      <c r="A4784">
        <v>6.4544760072950798</v>
      </c>
      <c r="B4784">
        <v>5.78324514928625</v>
      </c>
    </row>
    <row r="4785" spans="1:2" x14ac:dyDescent="0.25">
      <c r="A4785">
        <v>6.6380493162170398</v>
      </c>
      <c r="B4785">
        <v>5.5256865323674003</v>
      </c>
    </row>
    <row r="4786" spans="1:2" x14ac:dyDescent="0.25">
      <c r="A4786">
        <v>6.7415765558440404</v>
      </c>
      <c r="B4786">
        <v>5.6110702140836404</v>
      </c>
    </row>
    <row r="4787" spans="1:2" x14ac:dyDescent="0.25">
      <c r="A4787">
        <v>1.1432549301792001</v>
      </c>
      <c r="B4787">
        <v>1.9954736323890201</v>
      </c>
    </row>
    <row r="4788" spans="1:2" x14ac:dyDescent="0.25">
      <c r="A4788">
        <v>6.3871274489328398</v>
      </c>
      <c r="B4788">
        <v>5.1912397189488804</v>
      </c>
    </row>
    <row r="4789" spans="1:2" x14ac:dyDescent="0.25">
      <c r="A4789">
        <v>1.23314118029626</v>
      </c>
      <c r="B4789">
        <v>1.12412804324786</v>
      </c>
    </row>
    <row r="4790" spans="1:2" x14ac:dyDescent="0.25">
      <c r="A4790">
        <v>6.1465816636663302</v>
      </c>
      <c r="B4790">
        <v>5.06775704911015</v>
      </c>
    </row>
    <row r="4791" spans="1:2" x14ac:dyDescent="0.25">
      <c r="A4791">
        <v>6.8626698593343898</v>
      </c>
      <c r="B4791">
        <v>5.5687013888172299</v>
      </c>
    </row>
    <row r="4792" spans="1:2" x14ac:dyDescent="0.25">
      <c r="A4792">
        <v>3.0351038634940299</v>
      </c>
      <c r="B4792">
        <v>8.5203636675234105</v>
      </c>
    </row>
    <row r="4793" spans="1:2" x14ac:dyDescent="0.25">
      <c r="A4793">
        <v>6.7069647181546301</v>
      </c>
      <c r="B4793">
        <v>5.3399275556271402</v>
      </c>
    </row>
    <row r="4794" spans="1:2" x14ac:dyDescent="0.25">
      <c r="A4794">
        <v>2.9382370886691098</v>
      </c>
      <c r="B4794">
        <v>8.6486913973754191</v>
      </c>
    </row>
    <row r="4795" spans="1:2" x14ac:dyDescent="0.25">
      <c r="A4795">
        <v>6.55056897723186</v>
      </c>
      <c r="B4795">
        <v>5.3297723092143396</v>
      </c>
    </row>
    <row r="4796" spans="1:2" x14ac:dyDescent="0.25">
      <c r="A4796">
        <v>6.4451554296892901</v>
      </c>
      <c r="B4796">
        <v>5.4414452749958802</v>
      </c>
    </row>
    <row r="4797" spans="1:2" x14ac:dyDescent="0.25">
      <c r="A4797">
        <v>7.0100483583820301</v>
      </c>
      <c r="B4797">
        <v>5.2308583925845404</v>
      </c>
    </row>
    <row r="4798" spans="1:2" x14ac:dyDescent="0.25">
      <c r="A4798">
        <v>3.9313671089897202</v>
      </c>
      <c r="B4798">
        <v>8.7694716434825803</v>
      </c>
    </row>
    <row r="4799" spans="1:2" x14ac:dyDescent="0.25">
      <c r="A4799">
        <v>3.6503638613434499</v>
      </c>
      <c r="B4799">
        <v>8.9983265733515001</v>
      </c>
    </row>
    <row r="4800" spans="1:2" x14ac:dyDescent="0.25">
      <c r="A4800">
        <v>3.6306840264566298</v>
      </c>
      <c r="B4800">
        <v>8.8523287882490909</v>
      </c>
    </row>
    <row r="4801" spans="1:2" x14ac:dyDescent="0.25">
      <c r="A4801">
        <v>1.07246712471942</v>
      </c>
      <c r="B4801">
        <v>1.05197125676574</v>
      </c>
    </row>
    <row r="4802" spans="1:2" x14ac:dyDescent="0.25">
      <c r="A4802">
        <v>6.3918870183508902</v>
      </c>
      <c r="B4802">
        <v>5.4282271126600197</v>
      </c>
    </row>
    <row r="4803" spans="1:2" x14ac:dyDescent="0.25">
      <c r="A4803">
        <v>1.5999084480505401</v>
      </c>
      <c r="B4803">
        <v>1.53437328089208</v>
      </c>
    </row>
    <row r="4804" spans="1:2" x14ac:dyDescent="0.25">
      <c r="A4804">
        <v>6.2278695302803797</v>
      </c>
      <c r="B4804">
        <v>6.1034474045764897</v>
      </c>
    </row>
    <row r="4805" spans="1:2" x14ac:dyDescent="0.25">
      <c r="A4805">
        <v>6.4749884963581401</v>
      </c>
      <c r="B4805">
        <v>5.9910716542125702</v>
      </c>
    </row>
    <row r="4806" spans="1:2" x14ac:dyDescent="0.25">
      <c r="A4806">
        <v>1.8387904805911499</v>
      </c>
      <c r="B4806">
        <v>0.75338119900078904</v>
      </c>
    </row>
    <row r="4807" spans="1:2" x14ac:dyDescent="0.25">
      <c r="A4807">
        <v>1.6128917499950901</v>
      </c>
      <c r="B4807">
        <v>1.35808988685242</v>
      </c>
    </row>
    <row r="4808" spans="1:2" x14ac:dyDescent="0.25">
      <c r="A4808">
        <v>7.4582913752530899</v>
      </c>
      <c r="B4808">
        <v>5.5338058919319399</v>
      </c>
    </row>
    <row r="4809" spans="1:2" x14ac:dyDescent="0.25">
      <c r="A4809">
        <v>5.9552105584166002</v>
      </c>
      <c r="B4809">
        <v>5.2912171888264599</v>
      </c>
    </row>
    <row r="4810" spans="1:2" x14ac:dyDescent="0.25">
      <c r="A4810">
        <v>6.4387977856448</v>
      </c>
      <c r="B4810">
        <v>5.7909534261674303</v>
      </c>
    </row>
    <row r="4811" spans="1:2" x14ac:dyDescent="0.25">
      <c r="A4811">
        <v>6.9777499268206196</v>
      </c>
      <c r="B4811">
        <v>4.8642236330462403</v>
      </c>
    </row>
    <row r="4812" spans="1:2" x14ac:dyDescent="0.25">
      <c r="A4812">
        <v>6.7940870238500404</v>
      </c>
      <c r="B4812">
        <v>6.0214159126519604</v>
      </c>
    </row>
    <row r="4813" spans="1:2" x14ac:dyDescent="0.25">
      <c r="A4813">
        <v>3.7793615094358302</v>
      </c>
      <c r="B4813">
        <v>9.0160055494930393</v>
      </c>
    </row>
    <row r="4814" spans="1:2" x14ac:dyDescent="0.25">
      <c r="A4814">
        <v>2.9896327008632402</v>
      </c>
      <c r="B4814">
        <v>8.7773770606456392</v>
      </c>
    </row>
    <row r="4815" spans="1:2" x14ac:dyDescent="0.25">
      <c r="A4815">
        <v>7.2121169129907097</v>
      </c>
      <c r="B4815">
        <v>5.3493585542732403</v>
      </c>
    </row>
    <row r="4816" spans="1:2" x14ac:dyDescent="0.25">
      <c r="A4816">
        <v>1.30435644043569</v>
      </c>
      <c r="B4816">
        <v>1.3351625394273201</v>
      </c>
    </row>
    <row r="4817" spans="1:2" x14ac:dyDescent="0.25">
      <c r="A4817">
        <v>1.37246035120993</v>
      </c>
      <c r="B4817">
        <v>1.37601290044122</v>
      </c>
    </row>
    <row r="4818" spans="1:2" x14ac:dyDescent="0.25">
      <c r="A4818">
        <v>7.1723133698705599</v>
      </c>
      <c r="B4818">
        <v>5.8622703415961404</v>
      </c>
    </row>
    <row r="4819" spans="1:2" x14ac:dyDescent="0.25">
      <c r="A4819">
        <v>1.4261128367197999</v>
      </c>
      <c r="B4819">
        <v>1.33484433549242</v>
      </c>
    </row>
    <row r="4820" spans="1:2" x14ac:dyDescent="0.25">
      <c r="A4820">
        <v>0.90041711741749297</v>
      </c>
      <c r="B4820">
        <v>1.1517045533196</v>
      </c>
    </row>
    <row r="4821" spans="1:2" x14ac:dyDescent="0.25">
      <c r="A4821">
        <v>6.7535394060098399</v>
      </c>
      <c r="B4821">
        <v>5.5180082576331797</v>
      </c>
    </row>
    <row r="4822" spans="1:2" x14ac:dyDescent="0.25">
      <c r="A4822">
        <v>1.0699094262901601</v>
      </c>
      <c r="B4822">
        <v>0.88907116734072</v>
      </c>
    </row>
    <row r="4823" spans="1:2" x14ac:dyDescent="0.25">
      <c r="A4823">
        <v>6.2879633748013299</v>
      </c>
      <c r="B4823">
        <v>5.4326366816416103</v>
      </c>
    </row>
    <row r="4824" spans="1:2" x14ac:dyDescent="0.25">
      <c r="A4824">
        <v>1.07616638089884</v>
      </c>
      <c r="B4824">
        <v>1.34769169988661</v>
      </c>
    </row>
    <row r="4825" spans="1:2" x14ac:dyDescent="0.25">
      <c r="A4825">
        <v>1.62703928655675</v>
      </c>
      <c r="B4825">
        <v>1.09625662379915</v>
      </c>
    </row>
    <row r="4826" spans="1:2" x14ac:dyDescent="0.25">
      <c r="A4826">
        <v>7.1348141448956302</v>
      </c>
      <c r="B4826">
        <v>5.76578899003899</v>
      </c>
    </row>
    <row r="4827" spans="1:2" x14ac:dyDescent="0.25">
      <c r="A4827">
        <v>1.6343676085249399</v>
      </c>
      <c r="B4827">
        <v>0.94522461135549096</v>
      </c>
    </row>
    <row r="4828" spans="1:2" x14ac:dyDescent="0.25">
      <c r="A4828">
        <v>1.70555206286449</v>
      </c>
      <c r="B4828">
        <v>1.0600723487336501</v>
      </c>
    </row>
    <row r="4829" spans="1:2" x14ac:dyDescent="0.25">
      <c r="A4829">
        <v>6.4852742725504404</v>
      </c>
      <c r="B4829">
        <v>5.1501047250254901</v>
      </c>
    </row>
    <row r="4830" spans="1:2" x14ac:dyDescent="0.25">
      <c r="A4830">
        <v>1.3431291608442599</v>
      </c>
      <c r="B4830">
        <v>1.6067039155687699</v>
      </c>
    </row>
    <row r="4831" spans="1:2" x14ac:dyDescent="0.25">
      <c r="A4831">
        <v>6.1034067021966401</v>
      </c>
      <c r="B4831">
        <v>5.3857205743819696</v>
      </c>
    </row>
    <row r="4832" spans="1:2" x14ac:dyDescent="0.25">
      <c r="A4832">
        <v>6.3802672559581604</v>
      </c>
      <c r="B4832">
        <v>5.3892156330955103</v>
      </c>
    </row>
    <row r="4833" spans="1:2" x14ac:dyDescent="0.25">
      <c r="A4833">
        <v>1.4001008385159499</v>
      </c>
      <c r="B4833">
        <v>1.0625703252638701</v>
      </c>
    </row>
    <row r="4834" spans="1:2" x14ac:dyDescent="0.25">
      <c r="A4834">
        <v>2.7586614295196998</v>
      </c>
      <c r="B4834">
        <v>8.5576383835444698</v>
      </c>
    </row>
    <row r="4835" spans="1:2" x14ac:dyDescent="0.25">
      <c r="A4835">
        <v>1.6768165335212599</v>
      </c>
      <c r="B4835">
        <v>1.4531023128546401</v>
      </c>
    </row>
    <row r="4836" spans="1:2" x14ac:dyDescent="0.25">
      <c r="A4836">
        <v>1.2453227966882101</v>
      </c>
      <c r="B4836">
        <v>1.90319778836352</v>
      </c>
    </row>
    <row r="4837" spans="1:2" x14ac:dyDescent="0.25">
      <c r="A4837">
        <v>3.4293641119766698</v>
      </c>
      <c r="B4837">
        <v>8.7750474339245308</v>
      </c>
    </row>
    <row r="4838" spans="1:2" x14ac:dyDescent="0.25">
      <c r="A4838">
        <v>1.6202738393170399</v>
      </c>
      <c r="B4838">
        <v>1.0279351914475201</v>
      </c>
    </row>
    <row r="4839" spans="1:2" x14ac:dyDescent="0.25">
      <c r="A4839">
        <v>6.8347686770117102</v>
      </c>
      <c r="B4839">
        <v>4.6295599375739096</v>
      </c>
    </row>
    <row r="4840" spans="1:2" x14ac:dyDescent="0.25">
      <c r="A4840">
        <v>1.3590972191797199</v>
      </c>
      <c r="B4840">
        <v>1.2522126816133601</v>
      </c>
    </row>
    <row r="4841" spans="1:2" x14ac:dyDescent="0.25">
      <c r="A4841">
        <v>6.6851750413423501</v>
      </c>
      <c r="B4841">
        <v>4.4911139795322397</v>
      </c>
    </row>
    <row r="4842" spans="1:2" x14ac:dyDescent="0.25">
      <c r="A4842">
        <v>3.4499390442917601</v>
      </c>
      <c r="B4842">
        <v>9.1719291974151904</v>
      </c>
    </row>
    <row r="4843" spans="1:2" x14ac:dyDescent="0.25">
      <c r="A4843">
        <v>3.6394055915977699</v>
      </c>
      <c r="B4843">
        <v>8.4639853259141997</v>
      </c>
    </row>
    <row r="4844" spans="1:2" x14ac:dyDescent="0.25">
      <c r="A4844">
        <v>6.5818299783366596</v>
      </c>
      <c r="B4844">
        <v>5.5595048830151699</v>
      </c>
    </row>
    <row r="4845" spans="1:2" x14ac:dyDescent="0.25">
      <c r="A4845">
        <v>3.57216130847124</v>
      </c>
      <c r="B4845">
        <v>8.4139356841680506</v>
      </c>
    </row>
    <row r="4846" spans="1:2" x14ac:dyDescent="0.25">
      <c r="A4846">
        <v>3.8355897552718501</v>
      </c>
      <c r="B4846">
        <v>8.7461709400149097</v>
      </c>
    </row>
    <row r="4847" spans="1:2" x14ac:dyDescent="0.25">
      <c r="A4847">
        <v>7.1855904878364001</v>
      </c>
      <c r="B4847">
        <v>5.0799059292718303</v>
      </c>
    </row>
    <row r="4848" spans="1:2" x14ac:dyDescent="0.25">
      <c r="A4848">
        <v>1.50123174005216</v>
      </c>
      <c r="B4848">
        <v>0.51515061853237898</v>
      </c>
    </row>
    <row r="4849" spans="1:2" x14ac:dyDescent="0.25">
      <c r="A4849">
        <v>1.58412507976688</v>
      </c>
      <c r="B4849">
        <v>1.0166918798143201</v>
      </c>
    </row>
    <row r="4850" spans="1:2" x14ac:dyDescent="0.25">
      <c r="A4850">
        <v>6.3898565295626604</v>
      </c>
      <c r="B4850">
        <v>5.2519588641785999</v>
      </c>
    </row>
    <row r="4851" spans="1:2" x14ac:dyDescent="0.25">
      <c r="A4851">
        <v>1.50297440192165</v>
      </c>
      <c r="B4851">
        <v>1.7542181953209499</v>
      </c>
    </row>
    <row r="4852" spans="1:2" x14ac:dyDescent="0.25">
      <c r="A4852">
        <v>6.4135064469261298</v>
      </c>
      <c r="B4852">
        <v>5.1436096023308604</v>
      </c>
    </row>
    <row r="4853" spans="1:2" x14ac:dyDescent="0.25">
      <c r="A4853">
        <v>6.6308133265281297</v>
      </c>
      <c r="B4853">
        <v>5.9419730144018104</v>
      </c>
    </row>
    <row r="4854" spans="1:2" x14ac:dyDescent="0.25">
      <c r="A4854">
        <v>6.9929069039293204</v>
      </c>
      <c r="B4854">
        <v>5.4206582644325998</v>
      </c>
    </row>
    <row r="4855" spans="1:2" x14ac:dyDescent="0.25">
      <c r="A4855">
        <v>1.28269795379143</v>
      </c>
      <c r="B4855">
        <v>1.5148955697867399</v>
      </c>
    </row>
    <row r="4856" spans="1:2" x14ac:dyDescent="0.25">
      <c r="A4856">
        <v>1.66620345155826</v>
      </c>
      <c r="B4856">
        <v>1.70250533558413</v>
      </c>
    </row>
    <row r="4857" spans="1:2" x14ac:dyDescent="0.25">
      <c r="A4857">
        <v>3.8329129363307701</v>
      </c>
      <c r="B4857">
        <v>8.3062126941534196</v>
      </c>
    </row>
    <row r="4858" spans="1:2" x14ac:dyDescent="0.25">
      <c r="A4858">
        <v>6.6673349947176401</v>
      </c>
      <c r="B4858">
        <v>5.5396489696200604</v>
      </c>
    </row>
    <row r="4859" spans="1:2" x14ac:dyDescent="0.25">
      <c r="A4859">
        <v>1.28823816324379</v>
      </c>
      <c r="B4859">
        <v>0.968094870211616</v>
      </c>
    </row>
    <row r="4860" spans="1:2" x14ac:dyDescent="0.25">
      <c r="A4860">
        <v>6.3061033843596901</v>
      </c>
      <c r="B4860">
        <v>5.4467106451567302</v>
      </c>
    </row>
    <row r="4861" spans="1:2" x14ac:dyDescent="0.25">
      <c r="A4861">
        <v>1.47481022011333</v>
      </c>
      <c r="B4861">
        <v>1.8183568073223999</v>
      </c>
    </row>
    <row r="4862" spans="1:2" x14ac:dyDescent="0.25">
      <c r="A4862">
        <v>7.4084083328695103</v>
      </c>
      <c r="B4862">
        <v>5.7214252395049998</v>
      </c>
    </row>
    <row r="4863" spans="1:2" x14ac:dyDescent="0.25">
      <c r="A4863">
        <v>7.2487224383995104</v>
      </c>
      <c r="B4863">
        <v>5.2706410038235498</v>
      </c>
    </row>
    <row r="4864" spans="1:2" x14ac:dyDescent="0.25">
      <c r="A4864">
        <v>3.39882521204244</v>
      </c>
      <c r="B4864">
        <v>8.7757075302709797</v>
      </c>
    </row>
    <row r="4865" spans="1:2" x14ac:dyDescent="0.25">
      <c r="A4865">
        <v>3.41834783881214</v>
      </c>
      <c r="B4865">
        <v>8.7085727398033796</v>
      </c>
    </row>
    <row r="4866" spans="1:2" x14ac:dyDescent="0.25">
      <c r="A4866">
        <v>1.39222686088934</v>
      </c>
      <c r="B4866">
        <v>2.2420280361561802</v>
      </c>
    </row>
    <row r="4867" spans="1:2" x14ac:dyDescent="0.25">
      <c r="A4867">
        <v>3.0275838182057702</v>
      </c>
      <c r="B4867">
        <v>8.7086464951867306</v>
      </c>
    </row>
    <row r="4868" spans="1:2" x14ac:dyDescent="0.25">
      <c r="A4868">
        <v>3.1884746199599698</v>
      </c>
      <c r="B4868">
        <v>9.3953145239217193</v>
      </c>
    </row>
    <row r="4869" spans="1:2" x14ac:dyDescent="0.25">
      <c r="A4869">
        <v>1.3113054028256499</v>
      </c>
      <c r="B4869">
        <v>1.4952807898242999</v>
      </c>
    </row>
    <row r="4870" spans="1:2" x14ac:dyDescent="0.25">
      <c r="A4870">
        <v>7.0588243277723901</v>
      </c>
      <c r="B4870">
        <v>5.2570839716825004</v>
      </c>
    </row>
    <row r="4871" spans="1:2" x14ac:dyDescent="0.25">
      <c r="A4871">
        <v>3.2822209209073301</v>
      </c>
      <c r="B4871">
        <v>8.6336552661864392</v>
      </c>
    </row>
    <row r="4872" spans="1:2" x14ac:dyDescent="0.25">
      <c r="A4872">
        <v>6.5903504248440896</v>
      </c>
      <c r="B4872">
        <v>5.3711991065361397</v>
      </c>
    </row>
    <row r="4873" spans="1:2" x14ac:dyDescent="0.25">
      <c r="A4873">
        <v>2.8927718697774001</v>
      </c>
      <c r="B4873">
        <v>8.9983731317693305</v>
      </c>
    </row>
    <row r="4874" spans="1:2" x14ac:dyDescent="0.25">
      <c r="A4874">
        <v>1.0122434229197299</v>
      </c>
      <c r="B4874">
        <v>1.4429221836794499</v>
      </c>
    </row>
    <row r="4875" spans="1:2" x14ac:dyDescent="0.25">
      <c r="A4875">
        <v>6.4382158876407898</v>
      </c>
      <c r="B4875">
        <v>5.4099838889477203</v>
      </c>
    </row>
    <row r="4876" spans="1:2" x14ac:dyDescent="0.25">
      <c r="A4876">
        <v>7.03099472686496</v>
      </c>
      <c r="B4876">
        <v>5.6350391750331204</v>
      </c>
    </row>
    <row r="4877" spans="1:2" x14ac:dyDescent="0.25">
      <c r="A4877">
        <v>6.1935719738958603</v>
      </c>
      <c r="B4877">
        <v>4.9469408805053598</v>
      </c>
    </row>
    <row r="4878" spans="1:2" x14ac:dyDescent="0.25">
      <c r="A4878">
        <v>1.78624452685502</v>
      </c>
      <c r="B4878">
        <v>1.7190661845321999</v>
      </c>
    </row>
    <row r="4879" spans="1:2" x14ac:dyDescent="0.25">
      <c r="A4879">
        <v>0.86554001245977896</v>
      </c>
      <c r="B4879">
        <v>0.84094122842070196</v>
      </c>
    </row>
    <row r="4880" spans="1:2" x14ac:dyDescent="0.25">
      <c r="A4880">
        <v>1.4846865583847999</v>
      </c>
      <c r="B4880">
        <v>1.2543508007283499</v>
      </c>
    </row>
    <row r="4881" spans="1:2" x14ac:dyDescent="0.25">
      <c r="A4881">
        <v>0.53398780604565499</v>
      </c>
      <c r="B4881">
        <v>1.3878918993024101</v>
      </c>
    </row>
    <row r="4882" spans="1:2" x14ac:dyDescent="0.25">
      <c r="A4882">
        <v>3.3152908888820298</v>
      </c>
      <c r="B4882">
        <v>8.6054118407745008</v>
      </c>
    </row>
    <row r="4883" spans="1:2" x14ac:dyDescent="0.25">
      <c r="A4883">
        <v>6.4265315377092298</v>
      </c>
      <c r="B4883">
        <v>5.2079554610271304</v>
      </c>
    </row>
    <row r="4884" spans="1:2" x14ac:dyDescent="0.25">
      <c r="A4884">
        <v>0.87923871384768304</v>
      </c>
      <c r="B4884">
        <v>1.25103081757331</v>
      </c>
    </row>
    <row r="4885" spans="1:2" x14ac:dyDescent="0.25">
      <c r="A4885">
        <v>0.44153247289832498</v>
      </c>
      <c r="B4885">
        <v>1.2519709190264801</v>
      </c>
    </row>
    <row r="4886" spans="1:2" x14ac:dyDescent="0.25">
      <c r="A4886">
        <v>0.71358606121499402</v>
      </c>
      <c r="B4886">
        <v>1.50986148785207</v>
      </c>
    </row>
    <row r="4887" spans="1:2" x14ac:dyDescent="0.25">
      <c r="A4887">
        <v>6.7747247083139603</v>
      </c>
      <c r="B4887">
        <v>6.0418407930362799</v>
      </c>
    </row>
    <row r="4888" spans="1:2" x14ac:dyDescent="0.25">
      <c r="A4888">
        <v>0.34152607240754701</v>
      </c>
      <c r="B4888">
        <v>1.1980757873030701</v>
      </c>
    </row>
    <row r="4889" spans="1:2" x14ac:dyDescent="0.25">
      <c r="A4889">
        <v>1.1913244985584299</v>
      </c>
      <c r="B4889">
        <v>1.1954956498709699</v>
      </c>
    </row>
    <row r="4890" spans="1:2" x14ac:dyDescent="0.25">
      <c r="A4890">
        <v>0.78689505981527097</v>
      </c>
      <c r="B4890">
        <v>1.8307684763804399</v>
      </c>
    </row>
    <row r="4891" spans="1:2" x14ac:dyDescent="0.25">
      <c r="A4891">
        <v>0.95340976254922605</v>
      </c>
      <c r="B4891">
        <v>1.75631806347856</v>
      </c>
    </row>
    <row r="4892" spans="1:2" x14ac:dyDescent="0.25">
      <c r="A4892">
        <v>0.55605747066804201</v>
      </c>
      <c r="B4892">
        <v>1.1265286300322399</v>
      </c>
    </row>
    <row r="4893" spans="1:2" x14ac:dyDescent="0.25">
      <c r="A4893">
        <v>3.0997459716698601</v>
      </c>
      <c r="B4893">
        <v>8.31076371076818</v>
      </c>
    </row>
    <row r="4894" spans="1:2" x14ac:dyDescent="0.25">
      <c r="A4894">
        <v>0.97628085082881499</v>
      </c>
      <c r="B4894">
        <v>1.0021402383137901</v>
      </c>
    </row>
    <row r="4895" spans="1:2" x14ac:dyDescent="0.25">
      <c r="A4895">
        <v>3.2931398635830602</v>
      </c>
      <c r="B4895">
        <v>8.1540717654221009</v>
      </c>
    </row>
    <row r="4896" spans="1:2" x14ac:dyDescent="0.25">
      <c r="A4896">
        <v>6.3586230200765401</v>
      </c>
      <c r="B4896">
        <v>5.2379879930833102</v>
      </c>
    </row>
    <row r="4897" spans="1:2" x14ac:dyDescent="0.25">
      <c r="A4897">
        <v>1.55779308453347</v>
      </c>
      <c r="B4897">
        <v>1.1863831713796</v>
      </c>
    </row>
    <row r="4898" spans="1:2" x14ac:dyDescent="0.25">
      <c r="A4898">
        <v>1.0489804971096699</v>
      </c>
      <c r="B4898">
        <v>1.5317429365748401</v>
      </c>
    </row>
    <row r="4899" spans="1:2" x14ac:dyDescent="0.25">
      <c r="A4899">
        <v>3.0340014037864198</v>
      </c>
      <c r="B4899">
        <v>8.5537942130037408</v>
      </c>
    </row>
    <row r="4900" spans="1:2" x14ac:dyDescent="0.25">
      <c r="A4900">
        <v>3.1315668997147701</v>
      </c>
      <c r="B4900">
        <v>8.3523524574344705</v>
      </c>
    </row>
    <row r="4901" spans="1:2" x14ac:dyDescent="0.25">
      <c r="A4901">
        <v>1.8909450024340599</v>
      </c>
      <c r="B4901">
        <v>1.49222029347</v>
      </c>
    </row>
    <row r="4902" spans="1:2" x14ac:dyDescent="0.25">
      <c r="A4902">
        <v>6.9323517023254499</v>
      </c>
      <c r="B4902">
        <v>5.5229706364363302</v>
      </c>
    </row>
    <row r="4903" spans="1:2" x14ac:dyDescent="0.25">
      <c r="A4903">
        <v>6.9301864771878101</v>
      </c>
      <c r="B4903">
        <v>5.7988238201104201</v>
      </c>
    </row>
    <row r="4904" spans="1:2" x14ac:dyDescent="0.25">
      <c r="A4904">
        <v>3.2535385240674901</v>
      </c>
      <c r="B4904">
        <v>9.1624992819144104</v>
      </c>
    </row>
    <row r="4905" spans="1:2" x14ac:dyDescent="0.25">
      <c r="A4905">
        <v>1.11843941604907</v>
      </c>
      <c r="B4905">
        <v>1.23783925422845</v>
      </c>
    </row>
    <row r="4906" spans="1:2" x14ac:dyDescent="0.25">
      <c r="A4906">
        <v>6.9053703773850401</v>
      </c>
      <c r="B4906">
        <v>5.6327072543736403</v>
      </c>
    </row>
    <row r="4907" spans="1:2" x14ac:dyDescent="0.25">
      <c r="A4907">
        <v>6.3831885916796596</v>
      </c>
      <c r="B4907">
        <v>5.7298729779602597</v>
      </c>
    </row>
    <row r="4908" spans="1:2" x14ac:dyDescent="0.25">
      <c r="A4908">
        <v>3.3452867923004899</v>
      </c>
      <c r="B4908">
        <v>8.9586626237557798</v>
      </c>
    </row>
    <row r="4909" spans="1:2" x14ac:dyDescent="0.25">
      <c r="A4909">
        <v>0.51069510652461902</v>
      </c>
      <c r="B4909">
        <v>1.32035095377221</v>
      </c>
    </row>
    <row r="4910" spans="1:2" x14ac:dyDescent="0.25">
      <c r="A4910">
        <v>3.5788408123829698</v>
      </c>
      <c r="B4910">
        <v>8.3355854350228693</v>
      </c>
    </row>
    <row r="4911" spans="1:2" x14ac:dyDescent="0.25">
      <c r="A4911">
        <v>1.37199664462668</v>
      </c>
      <c r="B4911">
        <v>1.0962840415413699</v>
      </c>
    </row>
    <row r="4912" spans="1:2" x14ac:dyDescent="0.25">
      <c r="A4912">
        <v>1.10527800819165</v>
      </c>
      <c r="B4912">
        <v>1.2316544262664699</v>
      </c>
    </row>
    <row r="4913" spans="1:2" x14ac:dyDescent="0.25">
      <c r="A4913">
        <v>6.4690256742110703</v>
      </c>
      <c r="B4913">
        <v>5.5215673548093198</v>
      </c>
    </row>
    <row r="4914" spans="1:2" x14ac:dyDescent="0.25">
      <c r="A4914">
        <v>3.3481343905699599</v>
      </c>
      <c r="B4914">
        <v>8.4148340347845991</v>
      </c>
    </row>
    <row r="4915" spans="1:2" x14ac:dyDescent="0.25">
      <c r="A4915">
        <v>1.87292422404017</v>
      </c>
      <c r="B4915">
        <v>0.36054055679268399</v>
      </c>
    </row>
    <row r="4916" spans="1:2" x14ac:dyDescent="0.25">
      <c r="A4916">
        <v>1.0346007326159099</v>
      </c>
      <c r="B4916">
        <v>1.7575367684661201</v>
      </c>
    </row>
    <row r="4917" spans="1:2" x14ac:dyDescent="0.25">
      <c r="A4917">
        <v>6.3341885565231602</v>
      </c>
      <c r="B4917">
        <v>5.75186985909846</v>
      </c>
    </row>
    <row r="4918" spans="1:2" x14ac:dyDescent="0.25">
      <c r="A4918">
        <v>1.72953340426932</v>
      </c>
      <c r="B4918">
        <v>1.5437521966080601</v>
      </c>
    </row>
    <row r="4919" spans="1:2" x14ac:dyDescent="0.25">
      <c r="A4919">
        <v>1.32784770966898</v>
      </c>
      <c r="B4919">
        <v>1.78689152952093</v>
      </c>
    </row>
    <row r="4920" spans="1:2" x14ac:dyDescent="0.25">
      <c r="A4920">
        <v>1.25318527519182</v>
      </c>
      <c r="B4920">
        <v>1.0533527125933999</v>
      </c>
    </row>
    <row r="4921" spans="1:2" x14ac:dyDescent="0.25">
      <c r="A4921">
        <v>3.4949421042953701</v>
      </c>
      <c r="B4921">
        <v>8.7415929488263995</v>
      </c>
    </row>
    <row r="4922" spans="1:2" x14ac:dyDescent="0.25">
      <c r="A4922">
        <v>0.94507173735850802</v>
      </c>
      <c r="B4922">
        <v>1.5131888518073799</v>
      </c>
    </row>
    <row r="4923" spans="1:2" x14ac:dyDescent="0.25">
      <c r="A4923">
        <v>0.66136500314401503</v>
      </c>
      <c r="B4923">
        <v>1.17738079534302</v>
      </c>
    </row>
    <row r="4924" spans="1:2" x14ac:dyDescent="0.25">
      <c r="A4924">
        <v>6.5704890778299996</v>
      </c>
      <c r="B4924">
        <v>5.2109336217370901</v>
      </c>
    </row>
    <row r="4925" spans="1:2" x14ac:dyDescent="0.25">
      <c r="A4925">
        <v>0.778746100746178</v>
      </c>
      <c r="B4925">
        <v>0.957301895119124</v>
      </c>
    </row>
    <row r="4926" spans="1:2" x14ac:dyDescent="0.25">
      <c r="A4926">
        <v>1.44549502663804</v>
      </c>
      <c r="B4926">
        <v>1.5494063676662899</v>
      </c>
    </row>
    <row r="4927" spans="1:2" x14ac:dyDescent="0.25">
      <c r="A4927">
        <v>1.4024169062107901</v>
      </c>
      <c r="B4927">
        <v>1.0027372691793199</v>
      </c>
    </row>
    <row r="4928" spans="1:2" x14ac:dyDescent="0.25">
      <c r="A4928">
        <v>3.2418720975437698</v>
      </c>
      <c r="B4928">
        <v>9.0196994668038197</v>
      </c>
    </row>
    <row r="4929" spans="1:2" x14ac:dyDescent="0.25">
      <c r="A4929">
        <v>1.2906462498678699</v>
      </c>
      <c r="B4929">
        <v>1.07532253510382</v>
      </c>
    </row>
    <row r="4930" spans="1:2" x14ac:dyDescent="0.25">
      <c r="A4930">
        <v>6.3700929530080002</v>
      </c>
      <c r="B4930">
        <v>5.4358507157631903</v>
      </c>
    </row>
    <row r="4931" spans="1:2" x14ac:dyDescent="0.25">
      <c r="A4931">
        <v>6.8105473454601801</v>
      </c>
      <c r="B4931">
        <v>5.0401575458881602</v>
      </c>
    </row>
    <row r="4932" spans="1:2" x14ac:dyDescent="0.25">
      <c r="A4932">
        <v>4.1010162272676496</v>
      </c>
      <c r="B4932">
        <v>8.6933121511965901</v>
      </c>
    </row>
    <row r="4933" spans="1:2" x14ac:dyDescent="0.25">
      <c r="A4933">
        <v>3.06290866835021</v>
      </c>
      <c r="B4933">
        <v>8.6118396048099601</v>
      </c>
    </row>
    <row r="4934" spans="1:2" x14ac:dyDescent="0.25">
      <c r="A4934">
        <v>1.2714434519159801</v>
      </c>
      <c r="B4934">
        <v>0.91434111826185405</v>
      </c>
    </row>
    <row r="4935" spans="1:2" x14ac:dyDescent="0.25">
      <c r="A4935">
        <v>3.54919013073162</v>
      </c>
      <c r="B4935">
        <v>8.5333921192332696</v>
      </c>
    </row>
    <row r="4936" spans="1:2" x14ac:dyDescent="0.25">
      <c r="A4936">
        <v>3.1400991819143802</v>
      </c>
      <c r="B4936">
        <v>9.1675797070486897</v>
      </c>
    </row>
    <row r="4937" spans="1:2" x14ac:dyDescent="0.25">
      <c r="A4937">
        <v>6.7408204100870899</v>
      </c>
      <c r="B4937">
        <v>4.9951748343781599</v>
      </c>
    </row>
    <row r="4938" spans="1:2" x14ac:dyDescent="0.25">
      <c r="A4938">
        <v>3.3687493530636199</v>
      </c>
      <c r="B4938">
        <v>8.6518651242004907</v>
      </c>
    </row>
    <row r="4939" spans="1:2" x14ac:dyDescent="0.25">
      <c r="A4939">
        <v>6.7235531072007699</v>
      </c>
      <c r="B4939">
        <v>5.8381546562511701</v>
      </c>
    </row>
    <row r="4940" spans="1:2" x14ac:dyDescent="0.25">
      <c r="A4940">
        <v>0.171044062584229</v>
      </c>
      <c r="B4940">
        <v>1.0526460330968599</v>
      </c>
    </row>
    <row r="4941" spans="1:2" x14ac:dyDescent="0.25">
      <c r="A4941">
        <v>1.6017889970394501</v>
      </c>
      <c r="B4941">
        <v>1.25913777385786</v>
      </c>
    </row>
    <row r="4942" spans="1:2" x14ac:dyDescent="0.25">
      <c r="A4942">
        <v>2.9959723076881999</v>
      </c>
      <c r="B4942">
        <v>9.2465704507166606</v>
      </c>
    </row>
    <row r="4943" spans="1:2" x14ac:dyDescent="0.25">
      <c r="A4943">
        <v>3.25263365301084</v>
      </c>
      <c r="B4943">
        <v>8.5952236110745694</v>
      </c>
    </row>
    <row r="4944" spans="1:2" x14ac:dyDescent="0.25">
      <c r="A4944">
        <v>1.01940809643843</v>
      </c>
      <c r="B4944">
        <v>0.84592323840580796</v>
      </c>
    </row>
    <row r="4945" spans="1:2" x14ac:dyDescent="0.25">
      <c r="A4945">
        <v>6.9916151043829204</v>
      </c>
      <c r="B4945">
        <v>5.5928816160058403</v>
      </c>
    </row>
    <row r="4946" spans="1:2" x14ac:dyDescent="0.25">
      <c r="A4946">
        <v>1.5069140616057499</v>
      </c>
      <c r="B4946">
        <v>1.05315396750378</v>
      </c>
    </row>
    <row r="4947" spans="1:2" x14ac:dyDescent="0.25">
      <c r="A4947">
        <v>6.32835165861849</v>
      </c>
      <c r="B4947">
        <v>5.1457746137382898</v>
      </c>
    </row>
    <row r="4948" spans="1:2" x14ac:dyDescent="0.25">
      <c r="A4948">
        <v>6.8669340958113896</v>
      </c>
      <c r="B4948">
        <v>5.94995694081162</v>
      </c>
    </row>
    <row r="4949" spans="1:2" x14ac:dyDescent="0.25">
      <c r="A4949">
        <v>3.2488463439073501</v>
      </c>
      <c r="B4949">
        <v>8.6911574227040909</v>
      </c>
    </row>
    <row r="4950" spans="1:2" x14ac:dyDescent="0.25">
      <c r="A4950">
        <v>3.5178701691930501</v>
      </c>
      <c r="B4950">
        <v>9.0025629997332608</v>
      </c>
    </row>
    <row r="4951" spans="1:2" x14ac:dyDescent="0.25">
      <c r="A4951">
        <v>1.44077541104527</v>
      </c>
      <c r="B4951">
        <v>1.6008882875647299</v>
      </c>
    </row>
    <row r="4952" spans="1:2" x14ac:dyDescent="0.25">
      <c r="A4952">
        <v>3.4761208190327202</v>
      </c>
      <c r="B4952">
        <v>9.08617486476167</v>
      </c>
    </row>
    <row r="4953" spans="1:2" x14ac:dyDescent="0.25">
      <c r="A4953">
        <v>0.97017354376242604</v>
      </c>
      <c r="B4953">
        <v>1.17583172367721</v>
      </c>
    </row>
    <row r="4954" spans="1:2" x14ac:dyDescent="0.25">
      <c r="A4954">
        <v>1.1328011238584399</v>
      </c>
      <c r="B4954">
        <v>1.09834543758797</v>
      </c>
    </row>
    <row r="4955" spans="1:2" x14ac:dyDescent="0.25">
      <c r="A4955">
        <v>1.4967594909044</v>
      </c>
      <c r="B4955">
        <v>1.34655742228097</v>
      </c>
    </row>
    <row r="4956" spans="1:2" x14ac:dyDescent="0.25">
      <c r="A4956">
        <v>6.6195114375626103</v>
      </c>
      <c r="B4956">
        <v>5.2235592524040397</v>
      </c>
    </row>
    <row r="4957" spans="1:2" x14ac:dyDescent="0.25">
      <c r="A4957">
        <v>6.7900463295520597</v>
      </c>
      <c r="B4957">
        <v>5.02796259730908</v>
      </c>
    </row>
    <row r="4958" spans="1:2" x14ac:dyDescent="0.25">
      <c r="A4958">
        <v>3.8343517723151401</v>
      </c>
      <c r="B4958">
        <v>8.5255327010971396</v>
      </c>
    </row>
    <row r="4959" spans="1:2" x14ac:dyDescent="0.25">
      <c r="A4959">
        <v>1.6457469306076999</v>
      </c>
      <c r="B4959">
        <v>1.7920909378130501</v>
      </c>
    </row>
    <row r="4960" spans="1:2" x14ac:dyDescent="0.25">
      <c r="A4960">
        <v>6.1355565869365396</v>
      </c>
      <c r="B4960">
        <v>5.5787534428519603</v>
      </c>
    </row>
    <row r="4961" spans="1:2" x14ac:dyDescent="0.25">
      <c r="A4961">
        <v>1.3175382565937199</v>
      </c>
      <c r="B4961">
        <v>1.4495779470608099</v>
      </c>
    </row>
    <row r="4962" spans="1:2" x14ac:dyDescent="0.25">
      <c r="A4962">
        <v>4.3465673137634298</v>
      </c>
      <c r="B4962">
        <v>8.3437096446108807</v>
      </c>
    </row>
    <row r="4963" spans="1:2" x14ac:dyDescent="0.25">
      <c r="A4963">
        <v>0.97685003216411803</v>
      </c>
      <c r="B4963">
        <v>1.86179105407866</v>
      </c>
    </row>
    <row r="4964" spans="1:2" x14ac:dyDescent="0.25">
      <c r="A4964">
        <v>3.0560172382310302</v>
      </c>
      <c r="B4964">
        <v>8.9441144514527409</v>
      </c>
    </row>
    <row r="4965" spans="1:2" x14ac:dyDescent="0.25">
      <c r="A4965">
        <v>6.5991853021303903</v>
      </c>
      <c r="B4965">
        <v>5.7574883232751901</v>
      </c>
    </row>
    <row r="4966" spans="1:2" x14ac:dyDescent="0.25">
      <c r="A4966">
        <v>6.44363290714064</v>
      </c>
      <c r="B4966">
        <v>4.6776492020029403</v>
      </c>
    </row>
    <row r="4967" spans="1:2" x14ac:dyDescent="0.25">
      <c r="A4967">
        <v>3.6738162610295202</v>
      </c>
      <c r="B4967">
        <v>9.3545404363562596</v>
      </c>
    </row>
    <row r="4968" spans="1:2" x14ac:dyDescent="0.25">
      <c r="A4968">
        <v>1.3064547838780201</v>
      </c>
      <c r="B4968">
        <v>1.51173792721252</v>
      </c>
    </row>
    <row r="4969" spans="1:2" x14ac:dyDescent="0.25">
      <c r="A4969">
        <v>3.7192844603872999</v>
      </c>
      <c r="B4969">
        <v>8.5822492343021093</v>
      </c>
    </row>
    <row r="4970" spans="1:2" x14ac:dyDescent="0.25">
      <c r="A4970">
        <v>6.9890073081309101</v>
      </c>
      <c r="B4970">
        <v>5.6017698577472803</v>
      </c>
    </row>
    <row r="4971" spans="1:2" x14ac:dyDescent="0.25">
      <c r="A4971">
        <v>6.8476683845316302</v>
      </c>
      <c r="B4971">
        <v>5.0319385698956101</v>
      </c>
    </row>
    <row r="4972" spans="1:2" x14ac:dyDescent="0.25">
      <c r="A4972">
        <v>6.6832552672852401</v>
      </c>
      <c r="B4972">
        <v>5.3225136903731398</v>
      </c>
    </row>
    <row r="4973" spans="1:2" x14ac:dyDescent="0.25">
      <c r="A4973">
        <v>6.68724926529657</v>
      </c>
      <c r="B4973">
        <v>5.5733744833876999</v>
      </c>
    </row>
    <row r="4974" spans="1:2" x14ac:dyDescent="0.25">
      <c r="A4974">
        <v>1.42159556344934</v>
      </c>
      <c r="B4974">
        <v>1.7490726231151299</v>
      </c>
    </row>
    <row r="4975" spans="1:2" x14ac:dyDescent="0.25">
      <c r="A4975">
        <v>1.63187299713186</v>
      </c>
      <c r="B4975">
        <v>1.9931937213803099</v>
      </c>
    </row>
    <row r="4976" spans="1:2" x14ac:dyDescent="0.25">
      <c r="A4976">
        <v>1.45057832652786</v>
      </c>
      <c r="B4976">
        <v>1.5817821477695999</v>
      </c>
    </row>
    <row r="4977" spans="1:2" x14ac:dyDescent="0.25">
      <c r="A4977">
        <v>6.4162823440618704</v>
      </c>
      <c r="B4977">
        <v>5.6729938286713297</v>
      </c>
    </row>
    <row r="4978" spans="1:2" x14ac:dyDescent="0.25">
      <c r="A4978">
        <v>6.7975071853242399</v>
      </c>
      <c r="B4978">
        <v>5.10421181198185</v>
      </c>
    </row>
    <row r="4979" spans="1:2" x14ac:dyDescent="0.25">
      <c r="A4979">
        <v>3.2275613720774499</v>
      </c>
      <c r="B4979">
        <v>8.2191864269737795</v>
      </c>
    </row>
    <row r="4980" spans="1:2" x14ac:dyDescent="0.25">
      <c r="A4980">
        <v>3.3967290822034601</v>
      </c>
      <c r="B4980">
        <v>9.1036117620914894</v>
      </c>
    </row>
    <row r="4981" spans="1:2" x14ac:dyDescent="0.25">
      <c r="A4981">
        <v>1.5924526024024599</v>
      </c>
      <c r="B4981">
        <v>0.96610726109320999</v>
      </c>
    </row>
    <row r="4982" spans="1:2" x14ac:dyDescent="0.25">
      <c r="A4982">
        <v>6.4749252838933096</v>
      </c>
      <c r="B4982">
        <v>5.6804108445940198</v>
      </c>
    </row>
    <row r="4983" spans="1:2" x14ac:dyDescent="0.25">
      <c r="A4983">
        <v>7.1320704160902402</v>
      </c>
      <c r="B4983">
        <v>5.1759191900881598</v>
      </c>
    </row>
    <row r="4984" spans="1:2" x14ac:dyDescent="0.25">
      <c r="A4984">
        <v>3.57932151120399</v>
      </c>
      <c r="B4984">
        <v>8.9187264295879007</v>
      </c>
    </row>
    <row r="4985" spans="1:2" x14ac:dyDescent="0.25">
      <c r="A4985">
        <v>6.3732360459061699</v>
      </c>
      <c r="B4985">
        <v>4.9397837514258898</v>
      </c>
    </row>
    <row r="4986" spans="1:2" x14ac:dyDescent="0.25">
      <c r="A4986">
        <v>3.25958573666431</v>
      </c>
      <c r="B4986">
        <v>8.8560083548814603</v>
      </c>
    </row>
    <row r="4987" spans="1:2" x14ac:dyDescent="0.25">
      <c r="A4987">
        <v>2.80667394124298</v>
      </c>
      <c r="B4987">
        <v>8.5046699332304101</v>
      </c>
    </row>
    <row r="4988" spans="1:2" x14ac:dyDescent="0.25">
      <c r="A4988">
        <v>2.79465788935665</v>
      </c>
      <c r="B4988">
        <v>8.4439458527503302</v>
      </c>
    </row>
    <row r="4989" spans="1:2" x14ac:dyDescent="0.25">
      <c r="A4989">
        <v>3.0569178000492001</v>
      </c>
      <c r="B4989">
        <v>9.06709724699164</v>
      </c>
    </row>
    <row r="4990" spans="1:2" x14ac:dyDescent="0.25">
      <c r="A4990">
        <v>1.6617710071909599</v>
      </c>
      <c r="B4990">
        <v>1.1641567598858</v>
      </c>
    </row>
    <row r="4991" spans="1:2" x14ac:dyDescent="0.25">
      <c r="A4991">
        <v>6.7944345561828001</v>
      </c>
      <c r="B4991">
        <v>5.4945097429299699</v>
      </c>
    </row>
    <row r="4992" spans="1:2" x14ac:dyDescent="0.25">
      <c r="A4992">
        <v>6.5312982716823802</v>
      </c>
      <c r="B4992">
        <v>5.3949149750939203</v>
      </c>
    </row>
    <row r="4993" spans="1:2" x14ac:dyDescent="0.25">
      <c r="A4993">
        <v>6.2961635742868696</v>
      </c>
      <c r="B4993">
        <v>5.06932232524467</v>
      </c>
    </row>
    <row r="4994" spans="1:2" x14ac:dyDescent="0.25">
      <c r="A4994">
        <v>3.16404268764237</v>
      </c>
      <c r="B4994">
        <v>9.18861399208925</v>
      </c>
    </row>
    <row r="4995" spans="1:2" x14ac:dyDescent="0.25">
      <c r="A4995">
        <v>0.94421060029053105</v>
      </c>
      <c r="B4995">
        <v>1.60211592208979</v>
      </c>
    </row>
    <row r="4996" spans="1:2" x14ac:dyDescent="0.25">
      <c r="A4996">
        <v>3.4487803271086701</v>
      </c>
      <c r="B4996">
        <v>8.8641675206480102</v>
      </c>
    </row>
    <row r="4997" spans="1:2" x14ac:dyDescent="0.25">
      <c r="A4997">
        <v>5.9827917818663199</v>
      </c>
      <c r="B4997">
        <v>5.4635097978329901</v>
      </c>
    </row>
    <row r="4998" spans="1:2" x14ac:dyDescent="0.25">
      <c r="A4998">
        <v>0.59157073539928295</v>
      </c>
      <c r="B4998">
        <v>1.0268780977171501</v>
      </c>
    </row>
    <row r="4999" spans="1:2" x14ac:dyDescent="0.25">
      <c r="A4999">
        <v>6.1868680944718797</v>
      </c>
      <c r="B4999">
        <v>5.3470481592701704</v>
      </c>
    </row>
    <row r="5000" spans="1:2" x14ac:dyDescent="0.25">
      <c r="A5000">
        <v>6.6376956070687498</v>
      </c>
      <c r="B5000">
        <v>5.91729825333144</v>
      </c>
    </row>
    <row r="5001" spans="1:2" x14ac:dyDescent="0.25">
      <c r="A5001">
        <v>3.68949644546093</v>
      </c>
      <c r="B5001">
        <v>8.1415922106655199</v>
      </c>
    </row>
    <row r="5002" spans="1:2" x14ac:dyDescent="0.25">
      <c r="A5002">
        <v>3.7033772746192102</v>
      </c>
      <c r="B5002">
        <v>8.4437119312856694</v>
      </c>
    </row>
    <row r="5003" spans="1:2" x14ac:dyDescent="0.25">
      <c r="A5003">
        <v>1.4957166020635999</v>
      </c>
      <c r="B5003">
        <v>1.1439909506571699</v>
      </c>
    </row>
    <row r="5004" spans="1:2" x14ac:dyDescent="0.25">
      <c r="A5004">
        <v>3.7697533314455098</v>
      </c>
      <c r="B5004">
        <v>8.9452679279729104</v>
      </c>
    </row>
    <row r="5005" spans="1:2" x14ac:dyDescent="0.25">
      <c r="A5005">
        <v>6.2449070645838303</v>
      </c>
      <c r="B5005">
        <v>4.9807553468585199</v>
      </c>
    </row>
    <row r="5006" spans="1:2" x14ac:dyDescent="0.25">
      <c r="A5006">
        <v>6.5510021914449803</v>
      </c>
      <c r="B5006">
        <v>6.0535454530313704</v>
      </c>
    </row>
    <row r="5007" spans="1:2" x14ac:dyDescent="0.25">
      <c r="A5007">
        <v>3.6796128305651301</v>
      </c>
      <c r="B5007">
        <v>8.7164890403922204</v>
      </c>
    </row>
    <row r="5008" spans="1:2" x14ac:dyDescent="0.25">
      <c r="A5008">
        <v>3.71516830792328</v>
      </c>
      <c r="B5008">
        <v>8.1937795551941193</v>
      </c>
    </row>
    <row r="5009" spans="1:2" x14ac:dyDescent="0.25">
      <c r="A5009">
        <v>3.6263668818144699</v>
      </c>
      <c r="B5009">
        <v>9.4746937447431101</v>
      </c>
    </row>
    <row r="5010" spans="1:2" x14ac:dyDescent="0.25">
      <c r="A5010">
        <v>6.4621096459034897</v>
      </c>
      <c r="B5010">
        <v>5.6741841257697203</v>
      </c>
    </row>
    <row r="5011" spans="1:2" x14ac:dyDescent="0.25">
      <c r="A5011">
        <v>6.6374964877330802</v>
      </c>
      <c r="B5011">
        <v>4.8679965753682701</v>
      </c>
    </row>
    <row r="5012" spans="1:2" x14ac:dyDescent="0.25">
      <c r="A5012">
        <v>6.7492642528562703</v>
      </c>
      <c r="B5012">
        <v>5.4338821151320902</v>
      </c>
    </row>
    <row r="5013" spans="1:2" x14ac:dyDescent="0.25">
      <c r="A5013">
        <v>1.8457410532848</v>
      </c>
      <c r="B5013">
        <v>1.73421899774859</v>
      </c>
    </row>
    <row r="5014" spans="1:2" x14ac:dyDescent="0.25">
      <c r="A5014">
        <v>3.6270526610704601</v>
      </c>
      <c r="B5014">
        <v>8.7291554483963498</v>
      </c>
    </row>
    <row r="5015" spans="1:2" x14ac:dyDescent="0.25">
      <c r="A5015">
        <v>7.0106028961032099</v>
      </c>
      <c r="B5015">
        <v>5.2708380949804496</v>
      </c>
    </row>
    <row r="5016" spans="1:2" x14ac:dyDescent="0.25">
      <c r="A5016">
        <v>3.4699826415241102</v>
      </c>
      <c r="B5016">
        <v>8.9513004553658604</v>
      </c>
    </row>
    <row r="5017" spans="1:2" x14ac:dyDescent="0.25">
      <c r="A5017">
        <v>2.68549479065498</v>
      </c>
      <c r="B5017">
        <v>8.6896991967452699</v>
      </c>
    </row>
    <row r="5018" spans="1:2" x14ac:dyDescent="0.25">
      <c r="A5018">
        <v>1.3623441202661499</v>
      </c>
      <c r="B5018">
        <v>1.5725039318235099</v>
      </c>
    </row>
    <row r="5019" spans="1:2" x14ac:dyDescent="0.25">
      <c r="A5019">
        <v>1.24015935835207</v>
      </c>
      <c r="B5019">
        <v>1.43344832518315</v>
      </c>
    </row>
    <row r="5020" spans="1:2" x14ac:dyDescent="0.25">
      <c r="A5020">
        <v>3.0007975905005</v>
      </c>
      <c r="B5020">
        <v>8.9404736142112498</v>
      </c>
    </row>
    <row r="5021" spans="1:2" x14ac:dyDescent="0.25">
      <c r="A5021">
        <v>3.5331011718973602</v>
      </c>
      <c r="B5021">
        <v>8.8382275015408691</v>
      </c>
    </row>
    <row r="5022" spans="1:2" x14ac:dyDescent="0.25">
      <c r="A5022">
        <v>1.00789382415138</v>
      </c>
      <c r="B5022">
        <v>0.97516040851520902</v>
      </c>
    </row>
    <row r="5023" spans="1:2" x14ac:dyDescent="0.25">
      <c r="A5023">
        <v>1.1061182096023801</v>
      </c>
      <c r="B5023">
        <v>1.52861536368163</v>
      </c>
    </row>
    <row r="5024" spans="1:2" x14ac:dyDescent="0.25">
      <c r="A5024">
        <v>1.61522680909238</v>
      </c>
      <c r="B5024">
        <v>1.5799706087793199</v>
      </c>
    </row>
    <row r="5025" spans="1:2" x14ac:dyDescent="0.25">
      <c r="A5025">
        <v>1.1793100662526901</v>
      </c>
      <c r="B5025">
        <v>1.81704920434631</v>
      </c>
    </row>
    <row r="5026" spans="1:2" x14ac:dyDescent="0.25">
      <c r="A5026">
        <v>0.79857321925483604</v>
      </c>
      <c r="B5026">
        <v>0.61826040422617901</v>
      </c>
    </row>
    <row r="5027" spans="1:2" x14ac:dyDescent="0.25">
      <c r="A5027">
        <v>3.20464876097458</v>
      </c>
      <c r="B5027">
        <v>8.9522613219904308</v>
      </c>
    </row>
    <row r="5028" spans="1:2" x14ac:dyDescent="0.25">
      <c r="A5028">
        <v>1.1651892452666599</v>
      </c>
      <c r="B5028">
        <v>0.96628656991834905</v>
      </c>
    </row>
    <row r="5029" spans="1:2" x14ac:dyDescent="0.25">
      <c r="A5029">
        <v>6.9660038872336196</v>
      </c>
      <c r="B5029">
        <v>5.4683049396426702</v>
      </c>
    </row>
    <row r="5030" spans="1:2" x14ac:dyDescent="0.25">
      <c r="A5030">
        <v>6.5748365571540202</v>
      </c>
      <c r="B5030">
        <v>5.5600656371673196</v>
      </c>
    </row>
    <row r="5031" spans="1:2" x14ac:dyDescent="0.25">
      <c r="A5031">
        <v>6.9454952007244897</v>
      </c>
      <c r="B5031">
        <v>5.1407284515740796</v>
      </c>
    </row>
    <row r="5032" spans="1:2" x14ac:dyDescent="0.25">
      <c r="A5032">
        <v>7.1104133398379501</v>
      </c>
      <c r="B5032">
        <v>5.3977373350955604</v>
      </c>
    </row>
    <row r="5033" spans="1:2" x14ac:dyDescent="0.25">
      <c r="A5033">
        <v>1.5468508604623901</v>
      </c>
      <c r="B5033">
        <v>0.90496022172469104</v>
      </c>
    </row>
    <row r="5034" spans="1:2" x14ac:dyDescent="0.25">
      <c r="A5034">
        <v>3.35858863457555</v>
      </c>
      <c r="B5034">
        <v>9.0389333722780503</v>
      </c>
    </row>
    <row r="5035" spans="1:2" x14ac:dyDescent="0.25">
      <c r="A5035">
        <v>6.5197917511067001</v>
      </c>
      <c r="B5035">
        <v>4.9817134510988499</v>
      </c>
    </row>
    <row r="5036" spans="1:2" x14ac:dyDescent="0.25">
      <c r="A5036">
        <v>1.6805348917727401</v>
      </c>
      <c r="B5036">
        <v>1.1379644246863101</v>
      </c>
    </row>
    <row r="5037" spans="1:2" x14ac:dyDescent="0.25">
      <c r="A5037">
        <v>1.0763448567568501</v>
      </c>
      <c r="B5037">
        <v>1.6843564770524599</v>
      </c>
    </row>
    <row r="5038" spans="1:2" x14ac:dyDescent="0.25">
      <c r="A5038">
        <v>3.5284497231270602</v>
      </c>
      <c r="B5038">
        <v>8.6894045778258402</v>
      </c>
    </row>
    <row r="5039" spans="1:2" x14ac:dyDescent="0.25">
      <c r="A5039">
        <v>6.4190158485349302</v>
      </c>
      <c r="B5039">
        <v>5.3749414720289002</v>
      </c>
    </row>
    <row r="5040" spans="1:2" x14ac:dyDescent="0.25">
      <c r="A5040">
        <v>1.29716168885356</v>
      </c>
      <c r="B5040">
        <v>1.19052701185276</v>
      </c>
    </row>
    <row r="5041" spans="1:2" x14ac:dyDescent="0.25">
      <c r="A5041">
        <v>3.4137321491558401</v>
      </c>
      <c r="B5041">
        <v>8.2848833742034298</v>
      </c>
    </row>
    <row r="5042" spans="1:2" x14ac:dyDescent="0.25">
      <c r="A5042">
        <v>2.9084382856301101</v>
      </c>
      <c r="B5042">
        <v>8.4877005172589097</v>
      </c>
    </row>
    <row r="5043" spans="1:2" x14ac:dyDescent="0.25">
      <c r="A5043">
        <v>6.5045142674773704</v>
      </c>
      <c r="B5043">
        <v>5.49256069661583</v>
      </c>
    </row>
    <row r="5044" spans="1:2" x14ac:dyDescent="0.25">
      <c r="A5044">
        <v>3.7066992372901701</v>
      </c>
      <c r="B5044">
        <v>8.5783638971673994</v>
      </c>
    </row>
    <row r="5045" spans="1:2" x14ac:dyDescent="0.25">
      <c r="A5045">
        <v>0.697007533070786</v>
      </c>
      <c r="B5045">
        <v>1.10098564554161</v>
      </c>
    </row>
    <row r="5046" spans="1:2" x14ac:dyDescent="0.25">
      <c r="A5046">
        <v>1.9059955022435899</v>
      </c>
      <c r="B5046">
        <v>0.85647884641482896</v>
      </c>
    </row>
    <row r="5047" spans="1:2" x14ac:dyDescent="0.25">
      <c r="A5047">
        <v>7.01523888454643</v>
      </c>
      <c r="B5047">
        <v>5.7772272079841702</v>
      </c>
    </row>
    <row r="5048" spans="1:2" x14ac:dyDescent="0.25">
      <c r="A5048">
        <v>3.6820458754048899</v>
      </c>
      <c r="B5048">
        <v>8.6953539485910305</v>
      </c>
    </row>
    <row r="5049" spans="1:2" x14ac:dyDescent="0.25">
      <c r="A5049">
        <v>6.8709006458839701</v>
      </c>
      <c r="B5049">
        <v>5.3743936437937103</v>
      </c>
    </row>
    <row r="5050" spans="1:2" x14ac:dyDescent="0.25">
      <c r="A5050">
        <v>7.0935263530657497</v>
      </c>
      <c r="B5050">
        <v>5.1018025108670999</v>
      </c>
    </row>
    <row r="5051" spans="1:2" x14ac:dyDescent="0.25">
      <c r="A5051">
        <v>1.30106411926011</v>
      </c>
      <c r="B5051">
        <v>1.6280098193011601</v>
      </c>
    </row>
    <row r="5052" spans="1:2" x14ac:dyDescent="0.25">
      <c r="A5052">
        <v>6.6352354098716502</v>
      </c>
      <c r="B5052">
        <v>5.8647479974435797</v>
      </c>
    </row>
    <row r="5053" spans="1:2" x14ac:dyDescent="0.25">
      <c r="A5053">
        <v>6.9176296818205802</v>
      </c>
      <c r="B5053">
        <v>5.1727969023826503</v>
      </c>
    </row>
    <row r="5054" spans="1:2" x14ac:dyDescent="0.25">
      <c r="A5054">
        <v>6.4687295098792701</v>
      </c>
      <c r="B5054">
        <v>5.8213561257840203</v>
      </c>
    </row>
    <row r="5055" spans="1:2" x14ac:dyDescent="0.25">
      <c r="A5055">
        <v>1.2816273791746999</v>
      </c>
      <c r="B5055">
        <v>0.98479664963038205</v>
      </c>
    </row>
    <row r="5056" spans="1:2" x14ac:dyDescent="0.25">
      <c r="A5056">
        <v>3.1587206367985798</v>
      </c>
      <c r="B5056">
        <v>8.8901682371182105</v>
      </c>
    </row>
    <row r="5057" spans="1:2" x14ac:dyDescent="0.25">
      <c r="A5057">
        <v>3.2282078076252598</v>
      </c>
      <c r="B5057">
        <v>8.68937139546472</v>
      </c>
    </row>
    <row r="5058" spans="1:2" x14ac:dyDescent="0.25">
      <c r="A5058">
        <v>0.79825689325168903</v>
      </c>
      <c r="B5058">
        <v>2.0695298947187402</v>
      </c>
    </row>
    <row r="5059" spans="1:2" x14ac:dyDescent="0.25">
      <c r="A5059">
        <v>3.5355377454868799</v>
      </c>
      <c r="B5059">
        <v>8.3354113524777294</v>
      </c>
    </row>
    <row r="5060" spans="1:2" x14ac:dyDescent="0.25">
      <c r="A5060">
        <v>6.4015439225786404</v>
      </c>
      <c r="B5060">
        <v>5.87199109300066</v>
      </c>
    </row>
    <row r="5061" spans="1:2" x14ac:dyDescent="0.25">
      <c r="A5061">
        <v>6.4337246285939296</v>
      </c>
      <c r="B5061">
        <v>4.8820211528422899</v>
      </c>
    </row>
    <row r="5062" spans="1:2" x14ac:dyDescent="0.25">
      <c r="A5062">
        <v>1.4214256144028601</v>
      </c>
      <c r="B5062">
        <v>1.33599202733293</v>
      </c>
    </row>
    <row r="5063" spans="1:2" x14ac:dyDescent="0.25">
      <c r="A5063">
        <v>1.7820745509898499</v>
      </c>
      <c r="B5063">
        <v>0.98979494461572404</v>
      </c>
    </row>
    <row r="5064" spans="1:2" x14ac:dyDescent="0.25">
      <c r="A5064">
        <v>0.89338423611736295</v>
      </c>
      <c r="B5064">
        <v>1.68309621964817</v>
      </c>
    </row>
    <row r="5065" spans="1:2" x14ac:dyDescent="0.25">
      <c r="A5065">
        <v>6.8797039060493104</v>
      </c>
      <c r="B5065">
        <v>4.9214419979797199</v>
      </c>
    </row>
    <row r="5066" spans="1:2" x14ac:dyDescent="0.25">
      <c r="A5066">
        <v>1.66228717157368</v>
      </c>
      <c r="B5066">
        <v>0.92594615683965398</v>
      </c>
    </row>
    <row r="5067" spans="1:2" x14ac:dyDescent="0.25">
      <c r="A5067">
        <v>3.44009179577596</v>
      </c>
      <c r="B5067">
        <v>8.6811089283149308</v>
      </c>
    </row>
    <row r="5068" spans="1:2" x14ac:dyDescent="0.25">
      <c r="A5068">
        <v>0.77741971751940697</v>
      </c>
      <c r="B5068">
        <v>1.4262583661486701</v>
      </c>
    </row>
    <row r="5069" spans="1:2" x14ac:dyDescent="0.25">
      <c r="A5069">
        <v>6.5198200071914503</v>
      </c>
      <c r="B5069">
        <v>4.9282096128214796</v>
      </c>
    </row>
    <row r="5070" spans="1:2" x14ac:dyDescent="0.25">
      <c r="A5070">
        <v>6.2897892129353901</v>
      </c>
      <c r="B5070">
        <v>5.4889675884004099</v>
      </c>
    </row>
    <row r="5071" spans="1:2" x14ac:dyDescent="0.25">
      <c r="A5071">
        <v>3.3864018486061198</v>
      </c>
      <c r="B5071">
        <v>9.0180966630718409</v>
      </c>
    </row>
    <row r="5072" spans="1:2" x14ac:dyDescent="0.25">
      <c r="A5072">
        <v>6.4791120544069001</v>
      </c>
      <c r="B5072">
        <v>5.2620093701605803</v>
      </c>
    </row>
    <row r="5073" spans="1:2" x14ac:dyDescent="0.25">
      <c r="A5073">
        <v>3.4332839531866099</v>
      </c>
      <c r="B5073">
        <v>8.7607835641601604</v>
      </c>
    </row>
    <row r="5074" spans="1:2" x14ac:dyDescent="0.25">
      <c r="A5074">
        <v>3.32697884680262</v>
      </c>
      <c r="B5074">
        <v>8.8952782367732208</v>
      </c>
    </row>
    <row r="5075" spans="1:2" x14ac:dyDescent="0.25">
      <c r="A5075">
        <v>6.9890438800544299</v>
      </c>
      <c r="B5075">
        <v>5.3862707996335404</v>
      </c>
    </row>
    <row r="5076" spans="1:2" x14ac:dyDescent="0.25">
      <c r="A5076">
        <v>3.0831992561705399</v>
      </c>
      <c r="B5076">
        <v>8.7823953626229496</v>
      </c>
    </row>
    <row r="5077" spans="1:2" x14ac:dyDescent="0.25">
      <c r="A5077">
        <v>1.21862201941125</v>
      </c>
      <c r="B5077">
        <v>1.42086141669744</v>
      </c>
    </row>
    <row r="5078" spans="1:2" x14ac:dyDescent="0.25">
      <c r="A5078">
        <v>1.5540672173283601</v>
      </c>
      <c r="B5078">
        <v>1.4503828973009401</v>
      </c>
    </row>
    <row r="5079" spans="1:2" x14ac:dyDescent="0.25">
      <c r="A5079">
        <v>1.1455548046836199</v>
      </c>
      <c r="B5079">
        <v>1.01205276884785</v>
      </c>
    </row>
    <row r="5080" spans="1:2" x14ac:dyDescent="0.25">
      <c r="A5080">
        <v>3.1142993976038098</v>
      </c>
      <c r="B5080">
        <v>8.8754833003097495</v>
      </c>
    </row>
    <row r="5081" spans="1:2" x14ac:dyDescent="0.25">
      <c r="A5081">
        <v>5.8902550926922101</v>
      </c>
      <c r="B5081">
        <v>5.4189747431966699</v>
      </c>
    </row>
    <row r="5082" spans="1:2" x14ac:dyDescent="0.25">
      <c r="A5082">
        <v>0.718830917141694</v>
      </c>
      <c r="B5082">
        <v>1.7050796384747999</v>
      </c>
    </row>
    <row r="5083" spans="1:2" x14ac:dyDescent="0.25">
      <c r="A5083">
        <v>6.48558473531972</v>
      </c>
      <c r="B5083">
        <v>5.4697534608589304</v>
      </c>
    </row>
    <row r="5084" spans="1:2" x14ac:dyDescent="0.25">
      <c r="A5084">
        <v>3.0623604919032901</v>
      </c>
      <c r="B5084">
        <v>8.1202172805540194</v>
      </c>
    </row>
    <row r="5085" spans="1:2" x14ac:dyDescent="0.25">
      <c r="A5085">
        <v>6.5992183333471903</v>
      </c>
      <c r="B5085">
        <v>4.8284619098249602</v>
      </c>
    </row>
    <row r="5086" spans="1:2" x14ac:dyDescent="0.25">
      <c r="A5086">
        <v>6.9334876136189099</v>
      </c>
      <c r="B5086">
        <v>5.5184887072831899</v>
      </c>
    </row>
    <row r="5087" spans="1:2" x14ac:dyDescent="0.25">
      <c r="A5087">
        <v>6.7560055674612602</v>
      </c>
      <c r="B5087">
        <v>5.3124916281685897</v>
      </c>
    </row>
    <row r="5088" spans="1:2" x14ac:dyDescent="0.25">
      <c r="A5088">
        <v>3.9764403839879199</v>
      </c>
      <c r="B5088">
        <v>8.7144411893869602</v>
      </c>
    </row>
    <row r="5089" spans="1:2" x14ac:dyDescent="0.25">
      <c r="A5089">
        <v>6.58633068155451</v>
      </c>
      <c r="B5089">
        <v>5.4164469625364697</v>
      </c>
    </row>
    <row r="5090" spans="1:2" x14ac:dyDescent="0.25">
      <c r="A5090">
        <v>6.6665069979935501</v>
      </c>
      <c r="B5090">
        <v>5.3825255761348103</v>
      </c>
    </row>
    <row r="5091" spans="1:2" x14ac:dyDescent="0.25">
      <c r="A5091">
        <v>1.37593209238198</v>
      </c>
      <c r="B5091">
        <v>1.32816664683334</v>
      </c>
    </row>
    <row r="5092" spans="1:2" x14ac:dyDescent="0.25">
      <c r="A5092">
        <v>3.7730055540972698</v>
      </c>
      <c r="B5092">
        <v>8.9411201500423001</v>
      </c>
    </row>
    <row r="5093" spans="1:2" x14ac:dyDescent="0.25">
      <c r="A5093">
        <v>1.7427977207254299</v>
      </c>
      <c r="B5093">
        <v>0.89601378420080702</v>
      </c>
    </row>
    <row r="5094" spans="1:2" x14ac:dyDescent="0.25">
      <c r="A5094">
        <v>6.9397614109604504</v>
      </c>
      <c r="B5094">
        <v>5.6110257470718503</v>
      </c>
    </row>
    <row r="5095" spans="1:2" x14ac:dyDescent="0.25">
      <c r="A5095">
        <v>2.90220665805152</v>
      </c>
      <c r="B5095">
        <v>9.1857594682404393</v>
      </c>
    </row>
    <row r="5096" spans="1:2" x14ac:dyDescent="0.25">
      <c r="A5096">
        <v>3.2550267315742198</v>
      </c>
      <c r="B5096">
        <v>9.2571659588566106</v>
      </c>
    </row>
    <row r="5097" spans="1:2" x14ac:dyDescent="0.25">
      <c r="A5097">
        <v>1.7345280427630601</v>
      </c>
      <c r="B5097">
        <v>1.1140970388854701</v>
      </c>
    </row>
    <row r="5098" spans="1:2" x14ac:dyDescent="0.25">
      <c r="A5098">
        <v>2.8377638724088499</v>
      </c>
      <c r="B5098">
        <v>7.9910119451001496</v>
      </c>
    </row>
    <row r="5099" spans="1:2" x14ac:dyDescent="0.25">
      <c r="A5099">
        <v>6.99760736335723</v>
      </c>
      <c r="B5099">
        <v>5.8841105698336298</v>
      </c>
    </row>
    <row r="5100" spans="1:2" x14ac:dyDescent="0.25">
      <c r="A5100">
        <v>0.94452847466043499</v>
      </c>
      <c r="B5100">
        <v>0.67430888425636004</v>
      </c>
    </row>
    <row r="5101" spans="1:2" x14ac:dyDescent="0.25">
      <c r="A5101">
        <v>4.2164058265843902</v>
      </c>
      <c r="B5101">
        <v>8.6119718986670595</v>
      </c>
    </row>
    <row r="5102" spans="1:2" x14ac:dyDescent="0.25">
      <c r="A5102">
        <v>3.0800158448099899</v>
      </c>
      <c r="B5102">
        <v>8.9236354070865396</v>
      </c>
    </row>
    <row r="5103" spans="1:2" x14ac:dyDescent="0.25">
      <c r="A5103">
        <v>1.1751327931340301</v>
      </c>
      <c r="B5103">
        <v>1.32081584672718</v>
      </c>
    </row>
    <row r="5104" spans="1:2" x14ac:dyDescent="0.25">
      <c r="A5104">
        <v>7.1037080589492803</v>
      </c>
      <c r="B5104">
        <v>5.2155683266940702</v>
      </c>
    </row>
    <row r="5105" spans="1:2" x14ac:dyDescent="0.25">
      <c r="A5105">
        <v>1.39209018130081</v>
      </c>
      <c r="B5105">
        <v>1.5337942087210701</v>
      </c>
    </row>
    <row r="5106" spans="1:2" x14ac:dyDescent="0.25">
      <c r="A5106">
        <v>7.1572348517559403</v>
      </c>
      <c r="B5106">
        <v>5.08490357238996</v>
      </c>
    </row>
    <row r="5107" spans="1:2" x14ac:dyDescent="0.25">
      <c r="A5107">
        <v>6.7639941327327202</v>
      </c>
      <c r="B5107">
        <v>5.9418192812395301</v>
      </c>
    </row>
    <row r="5108" spans="1:2" x14ac:dyDescent="0.25">
      <c r="A5108">
        <v>1.3237266838660999</v>
      </c>
      <c r="B5108">
        <v>1.68637198358582</v>
      </c>
    </row>
    <row r="5109" spans="1:2" x14ac:dyDescent="0.25">
      <c r="A5109">
        <v>3.35377932195235</v>
      </c>
      <c r="B5109">
        <v>8.5713676935014806</v>
      </c>
    </row>
    <row r="5110" spans="1:2" x14ac:dyDescent="0.25">
      <c r="A5110">
        <v>1.3153359431374501</v>
      </c>
      <c r="B5110">
        <v>1.09341118762099</v>
      </c>
    </row>
    <row r="5111" spans="1:2" x14ac:dyDescent="0.25">
      <c r="A5111">
        <v>6.7167608893983699</v>
      </c>
      <c r="B5111">
        <v>5.1811792815220201</v>
      </c>
    </row>
    <row r="5112" spans="1:2" x14ac:dyDescent="0.25">
      <c r="A5112">
        <v>1.5355446409518501</v>
      </c>
      <c r="B5112">
        <v>1.4227102021745099</v>
      </c>
    </row>
    <row r="5113" spans="1:2" x14ac:dyDescent="0.25">
      <c r="A5113">
        <v>0.72299209041095602</v>
      </c>
      <c r="B5113">
        <v>1.0145114872824099</v>
      </c>
    </row>
    <row r="5114" spans="1:2" x14ac:dyDescent="0.25">
      <c r="A5114">
        <v>3.6327699213568199</v>
      </c>
      <c r="B5114">
        <v>9.0134599884529294</v>
      </c>
    </row>
    <row r="5115" spans="1:2" x14ac:dyDescent="0.25">
      <c r="A5115">
        <v>6.5986924593712404</v>
      </c>
      <c r="B5115">
        <v>5.4240974092741503</v>
      </c>
    </row>
    <row r="5116" spans="1:2" x14ac:dyDescent="0.25">
      <c r="A5116">
        <v>0.84230082980114196</v>
      </c>
      <c r="B5116">
        <v>0.91352645604507099</v>
      </c>
    </row>
    <row r="5117" spans="1:2" x14ac:dyDescent="0.25">
      <c r="A5117">
        <v>1.5768894744473501</v>
      </c>
      <c r="B5117">
        <v>1.1571265174896901</v>
      </c>
    </row>
    <row r="5118" spans="1:2" x14ac:dyDescent="0.25">
      <c r="A5118">
        <v>3.4679261335275902</v>
      </c>
      <c r="B5118">
        <v>8.6883232984990801</v>
      </c>
    </row>
    <row r="5119" spans="1:2" x14ac:dyDescent="0.25">
      <c r="A5119">
        <v>3.16837351754172</v>
      </c>
      <c r="B5119">
        <v>8.75509321821478</v>
      </c>
    </row>
    <row r="5120" spans="1:2" x14ac:dyDescent="0.25">
      <c r="A5120">
        <v>3.2750515768194401</v>
      </c>
      <c r="B5120">
        <v>8.8981095651812598</v>
      </c>
    </row>
    <row r="5121" spans="1:2" x14ac:dyDescent="0.25">
      <c r="A5121">
        <v>6.9677263326407903</v>
      </c>
      <c r="B5121">
        <v>5.1962349357201996</v>
      </c>
    </row>
    <row r="5122" spans="1:2" x14ac:dyDescent="0.25">
      <c r="A5122">
        <v>1.3740978407612401</v>
      </c>
      <c r="B5122">
        <v>1.3717598022210999</v>
      </c>
    </row>
    <row r="5123" spans="1:2" x14ac:dyDescent="0.25">
      <c r="A5123">
        <v>1.10047066978969</v>
      </c>
      <c r="B5123">
        <v>1.3308666674043099</v>
      </c>
    </row>
    <row r="5124" spans="1:2" x14ac:dyDescent="0.25">
      <c r="A5124">
        <v>6.3652797352196497</v>
      </c>
      <c r="B5124">
        <v>5.8415321455116498</v>
      </c>
    </row>
    <row r="5125" spans="1:2" x14ac:dyDescent="0.25">
      <c r="A5125">
        <v>2.4830213643546402</v>
      </c>
      <c r="B5125">
        <v>8.6149248949255597</v>
      </c>
    </row>
    <row r="5126" spans="1:2" x14ac:dyDescent="0.25">
      <c r="A5126">
        <v>3.44464842633466</v>
      </c>
      <c r="B5126">
        <v>9.1454918235544493</v>
      </c>
    </row>
    <row r="5127" spans="1:2" x14ac:dyDescent="0.25">
      <c r="A5127">
        <v>3.3322647277109501</v>
      </c>
      <c r="B5127">
        <v>8.5000183807621497</v>
      </c>
    </row>
    <row r="5128" spans="1:2" x14ac:dyDescent="0.25">
      <c r="A5128">
        <v>2.88069260072978</v>
      </c>
      <c r="B5128">
        <v>8.9667446973611398</v>
      </c>
    </row>
    <row r="5129" spans="1:2" x14ac:dyDescent="0.25">
      <c r="A5129">
        <v>1.2360738075656399</v>
      </c>
      <c r="B5129">
        <v>1.946603014308</v>
      </c>
    </row>
    <row r="5130" spans="1:2" x14ac:dyDescent="0.25">
      <c r="A5130">
        <v>1.0077778413454701</v>
      </c>
      <c r="B5130">
        <v>1.14831489639875</v>
      </c>
    </row>
    <row r="5131" spans="1:2" x14ac:dyDescent="0.25">
      <c r="A5131">
        <v>1.58771958332185</v>
      </c>
      <c r="B5131">
        <v>0.80859378225224399</v>
      </c>
    </row>
    <row r="5132" spans="1:2" x14ac:dyDescent="0.25">
      <c r="A5132">
        <v>3.3966828769948001</v>
      </c>
      <c r="B5132">
        <v>9.0345292981025391</v>
      </c>
    </row>
    <row r="5133" spans="1:2" x14ac:dyDescent="0.25">
      <c r="A5133">
        <v>0.56062444929862598</v>
      </c>
      <c r="B5133">
        <v>1.5920881508212399</v>
      </c>
    </row>
    <row r="5134" spans="1:2" x14ac:dyDescent="0.25">
      <c r="A5134">
        <v>3.1369125105189299</v>
      </c>
      <c r="B5134">
        <v>8.9772503621000297</v>
      </c>
    </row>
    <row r="5135" spans="1:2" x14ac:dyDescent="0.25">
      <c r="A5135">
        <v>3.3195264690414601</v>
      </c>
      <c r="B5135">
        <v>8.4734290267698391</v>
      </c>
    </row>
    <row r="5136" spans="1:2" x14ac:dyDescent="0.25">
      <c r="A5136">
        <v>1.09619655305663</v>
      </c>
      <c r="B5136">
        <v>1.5597887493587601</v>
      </c>
    </row>
    <row r="5137" spans="1:2" x14ac:dyDescent="0.25">
      <c r="A5137">
        <v>1.25309909869129</v>
      </c>
      <c r="B5137">
        <v>1.3778957799458</v>
      </c>
    </row>
    <row r="5138" spans="1:2" x14ac:dyDescent="0.25">
      <c r="A5138">
        <v>6.5918100333913499</v>
      </c>
      <c r="B5138">
        <v>5.5009456238464001</v>
      </c>
    </row>
    <row r="5139" spans="1:2" x14ac:dyDescent="0.25">
      <c r="A5139">
        <v>6.7813974012292801</v>
      </c>
      <c r="B5139">
        <v>5.2457449843943103</v>
      </c>
    </row>
    <row r="5140" spans="1:2" x14ac:dyDescent="0.25">
      <c r="A5140">
        <v>6.8720904893581896</v>
      </c>
      <c r="B5140">
        <v>5.1806069552820704</v>
      </c>
    </row>
    <row r="5141" spans="1:2" x14ac:dyDescent="0.25">
      <c r="A5141">
        <v>6.9176091546583702</v>
      </c>
      <c r="B5141">
        <v>5.4374846504123502</v>
      </c>
    </row>
    <row r="5142" spans="1:2" x14ac:dyDescent="0.25">
      <c r="A5142">
        <v>1.29104483369113</v>
      </c>
      <c r="B5142">
        <v>1.37185472103059</v>
      </c>
    </row>
    <row r="5143" spans="1:2" x14ac:dyDescent="0.25">
      <c r="A5143">
        <v>3.1433195135526399</v>
      </c>
      <c r="B5143">
        <v>8.6477706726928005</v>
      </c>
    </row>
    <row r="5144" spans="1:2" x14ac:dyDescent="0.25">
      <c r="A5144">
        <v>6.5565177859120398</v>
      </c>
      <c r="B5144">
        <v>5.5011573144402304</v>
      </c>
    </row>
    <row r="5145" spans="1:2" x14ac:dyDescent="0.25">
      <c r="A5145">
        <v>2.8880562501595199</v>
      </c>
      <c r="B5145">
        <v>9.0929570777125797</v>
      </c>
    </row>
    <row r="5146" spans="1:2" x14ac:dyDescent="0.25">
      <c r="A5146">
        <v>1.27794985944925</v>
      </c>
      <c r="B5146">
        <v>1.52162271246683</v>
      </c>
    </row>
    <row r="5147" spans="1:2" x14ac:dyDescent="0.25">
      <c r="A5147">
        <v>3.14416007687135</v>
      </c>
      <c r="B5147">
        <v>8.3647933766739193</v>
      </c>
    </row>
    <row r="5148" spans="1:2" x14ac:dyDescent="0.25">
      <c r="A5148">
        <v>6.6942505927181104</v>
      </c>
      <c r="B5148">
        <v>4.8833569841569098</v>
      </c>
    </row>
    <row r="5149" spans="1:2" x14ac:dyDescent="0.25">
      <c r="A5149">
        <v>1.36809808185018</v>
      </c>
      <c r="B5149">
        <v>1.5289795482994499</v>
      </c>
    </row>
    <row r="5150" spans="1:2" x14ac:dyDescent="0.25">
      <c r="A5150">
        <v>1.28750742267308</v>
      </c>
      <c r="B5150">
        <v>0.99648527909445295</v>
      </c>
    </row>
    <row r="5151" spans="1:2" x14ac:dyDescent="0.25">
      <c r="A5151">
        <v>0.92676834936263097</v>
      </c>
      <c r="B5151">
        <v>1.0793731057379601</v>
      </c>
    </row>
    <row r="5152" spans="1:2" x14ac:dyDescent="0.25">
      <c r="A5152">
        <v>6.4133035534298202</v>
      </c>
      <c r="B5152">
        <v>5.1801059938650198</v>
      </c>
    </row>
    <row r="5153" spans="1:2" x14ac:dyDescent="0.25">
      <c r="A5153">
        <v>2.76934091422536</v>
      </c>
      <c r="B5153">
        <v>8.5401941298762392</v>
      </c>
    </row>
    <row r="5154" spans="1:2" x14ac:dyDescent="0.25">
      <c r="A5154">
        <v>2.9849393753015301</v>
      </c>
      <c r="B5154">
        <v>8.5466468600410899</v>
      </c>
    </row>
    <row r="5155" spans="1:2" x14ac:dyDescent="0.25">
      <c r="A5155">
        <v>2.9670526988747201</v>
      </c>
      <c r="B5155">
        <v>8.8525321565063795</v>
      </c>
    </row>
    <row r="5156" spans="1:2" x14ac:dyDescent="0.25">
      <c r="A5156">
        <v>0.95806828042040404</v>
      </c>
      <c r="B5156">
        <v>1.54035113364059</v>
      </c>
    </row>
    <row r="5157" spans="1:2" x14ac:dyDescent="0.25">
      <c r="A5157">
        <v>1.12325734153477</v>
      </c>
      <c r="B5157">
        <v>0.71906482537476601</v>
      </c>
    </row>
    <row r="5158" spans="1:2" x14ac:dyDescent="0.25">
      <c r="A5158">
        <v>6.47577056906007</v>
      </c>
      <c r="B5158">
        <v>5.6070525973049099</v>
      </c>
    </row>
    <row r="5159" spans="1:2" x14ac:dyDescent="0.25">
      <c r="A5159">
        <v>3.0442651294087</v>
      </c>
      <c r="B5159">
        <v>9.2148209118339999</v>
      </c>
    </row>
    <row r="5160" spans="1:2" x14ac:dyDescent="0.25">
      <c r="A5160">
        <v>6.2264913238742796</v>
      </c>
      <c r="B5160">
        <v>5.3196698545777403</v>
      </c>
    </row>
    <row r="5161" spans="1:2" x14ac:dyDescent="0.25">
      <c r="A5161">
        <v>2.9812343397991898</v>
      </c>
      <c r="B5161">
        <v>8.5432214458205404</v>
      </c>
    </row>
    <row r="5162" spans="1:2" x14ac:dyDescent="0.25">
      <c r="A5162">
        <v>1.8010181683752899</v>
      </c>
      <c r="B5162">
        <v>1.2000953290749901</v>
      </c>
    </row>
    <row r="5163" spans="1:2" x14ac:dyDescent="0.25">
      <c r="A5163">
        <v>6.9628459155082396</v>
      </c>
      <c r="B5163">
        <v>5.8021272401852801</v>
      </c>
    </row>
    <row r="5164" spans="1:2" x14ac:dyDescent="0.25">
      <c r="A5164">
        <v>3.0228047733478598</v>
      </c>
      <c r="B5164">
        <v>8.7626320450484307</v>
      </c>
    </row>
    <row r="5165" spans="1:2" x14ac:dyDescent="0.25">
      <c r="A5165">
        <v>7.0278574842537003</v>
      </c>
      <c r="B5165">
        <v>4.4946117304008197</v>
      </c>
    </row>
    <row r="5166" spans="1:2" x14ac:dyDescent="0.25">
      <c r="A5166">
        <v>6.74182543692155</v>
      </c>
      <c r="B5166">
        <v>5.51184824064637</v>
      </c>
    </row>
    <row r="5167" spans="1:2" x14ac:dyDescent="0.25">
      <c r="A5167">
        <v>1.76370725245737</v>
      </c>
      <c r="B5167">
        <v>1.29797542944463</v>
      </c>
    </row>
    <row r="5168" spans="1:2" x14ac:dyDescent="0.25">
      <c r="A5168">
        <v>3.7772832156454701</v>
      </c>
      <c r="B5168">
        <v>8.9658302692025806</v>
      </c>
    </row>
    <row r="5169" spans="1:2" x14ac:dyDescent="0.25">
      <c r="A5169">
        <v>1.20262810193059</v>
      </c>
      <c r="B5169">
        <v>1.4307335804717101</v>
      </c>
    </row>
    <row r="5170" spans="1:2" x14ac:dyDescent="0.25">
      <c r="A5170">
        <v>6.3747043981207296</v>
      </c>
      <c r="B5170">
        <v>4.9514694485605801</v>
      </c>
    </row>
    <row r="5171" spans="1:2" x14ac:dyDescent="0.25">
      <c r="A5171">
        <v>3.0769322815942202</v>
      </c>
      <c r="B5171">
        <v>8.9565694172812798</v>
      </c>
    </row>
    <row r="5172" spans="1:2" x14ac:dyDescent="0.25">
      <c r="A5172">
        <v>6.3905018680526897</v>
      </c>
      <c r="B5172">
        <v>5.6070207714742804</v>
      </c>
    </row>
    <row r="5173" spans="1:2" x14ac:dyDescent="0.25">
      <c r="A5173">
        <v>3.1644687662440401</v>
      </c>
      <c r="B5173">
        <v>8.4533112246478304</v>
      </c>
    </row>
    <row r="5174" spans="1:2" x14ac:dyDescent="0.25">
      <c r="A5174">
        <v>3.1669799380937702</v>
      </c>
      <c r="B5174">
        <v>8.83596381323831</v>
      </c>
    </row>
    <row r="5175" spans="1:2" x14ac:dyDescent="0.25">
      <c r="A5175">
        <v>2.9761561054352601</v>
      </c>
      <c r="B5175">
        <v>8.8373168363807206</v>
      </c>
    </row>
    <row r="5176" spans="1:2" x14ac:dyDescent="0.25">
      <c r="A5176">
        <v>3.42296032844702</v>
      </c>
      <c r="B5176">
        <v>8.6375996317741208</v>
      </c>
    </row>
    <row r="5177" spans="1:2" x14ac:dyDescent="0.25">
      <c r="A5177">
        <v>1.99679579876274</v>
      </c>
      <c r="B5177">
        <v>1.14903695086309</v>
      </c>
    </row>
    <row r="5178" spans="1:2" x14ac:dyDescent="0.25">
      <c r="A5178">
        <v>3.69759025665152</v>
      </c>
      <c r="B5178">
        <v>8.6228173697033501</v>
      </c>
    </row>
    <row r="5179" spans="1:2" x14ac:dyDescent="0.25">
      <c r="A5179">
        <v>7.5529637083478596</v>
      </c>
      <c r="B5179">
        <v>5.9055979295496499</v>
      </c>
    </row>
    <row r="5180" spans="1:2" x14ac:dyDescent="0.25">
      <c r="A5180">
        <v>4.0349573462869399</v>
      </c>
      <c r="B5180">
        <v>8.5954142046465893</v>
      </c>
    </row>
    <row r="5181" spans="1:2" x14ac:dyDescent="0.25">
      <c r="A5181">
        <v>3.2549351882601001</v>
      </c>
      <c r="B5181">
        <v>7.7611827511842897</v>
      </c>
    </row>
    <row r="5182" spans="1:2" x14ac:dyDescent="0.25">
      <c r="A5182">
        <v>1.89723363366465</v>
      </c>
      <c r="B5182">
        <v>1.26467210553506</v>
      </c>
    </row>
    <row r="5183" spans="1:2" x14ac:dyDescent="0.25">
      <c r="A5183">
        <v>0.51066301954617099</v>
      </c>
      <c r="B5183">
        <v>1.8553836343266801</v>
      </c>
    </row>
    <row r="5184" spans="1:2" x14ac:dyDescent="0.25">
      <c r="A5184">
        <v>1.1281969587235401</v>
      </c>
      <c r="B5184">
        <v>1.1368082242542299</v>
      </c>
    </row>
    <row r="5185" spans="1:2" x14ac:dyDescent="0.25">
      <c r="A5185">
        <v>0.74394289290809401</v>
      </c>
      <c r="B5185">
        <v>0.97967553130933005</v>
      </c>
    </row>
    <row r="5186" spans="1:2" x14ac:dyDescent="0.25">
      <c r="A5186">
        <v>6.9474775236102904</v>
      </c>
      <c r="B5186">
        <v>5.4205661407173196</v>
      </c>
    </row>
    <row r="5187" spans="1:2" x14ac:dyDescent="0.25">
      <c r="A5187">
        <v>1.76845744529133</v>
      </c>
      <c r="B5187">
        <v>0.98140181478195798</v>
      </c>
    </row>
    <row r="5188" spans="1:2" x14ac:dyDescent="0.25">
      <c r="A5188">
        <v>1.6198901459961901</v>
      </c>
      <c r="B5188">
        <v>1.79468359449959</v>
      </c>
    </row>
    <row r="5189" spans="1:2" x14ac:dyDescent="0.25">
      <c r="A5189">
        <v>3.4935880754281001</v>
      </c>
      <c r="B5189">
        <v>8.8239226719312693</v>
      </c>
    </row>
    <row r="5190" spans="1:2" x14ac:dyDescent="0.25">
      <c r="A5190">
        <v>6.2260682015060196</v>
      </c>
      <c r="B5190">
        <v>5.1601036444502997</v>
      </c>
    </row>
    <row r="5191" spans="1:2" x14ac:dyDescent="0.25">
      <c r="A5191">
        <v>6.0309375577898399</v>
      </c>
      <c r="B5191">
        <v>5.9029184096517504</v>
      </c>
    </row>
    <row r="5192" spans="1:2" x14ac:dyDescent="0.25">
      <c r="A5192">
        <v>1.5221436272050299</v>
      </c>
      <c r="B5192">
        <v>1.4984454526873701</v>
      </c>
    </row>
    <row r="5193" spans="1:2" x14ac:dyDescent="0.25">
      <c r="A5193">
        <v>1.5919975594136599</v>
      </c>
      <c r="B5193">
        <v>1.22551559082154</v>
      </c>
    </row>
    <row r="5194" spans="1:2" x14ac:dyDescent="0.25">
      <c r="A5194">
        <v>3.33880600031407</v>
      </c>
      <c r="B5194">
        <v>8.9611020238974692</v>
      </c>
    </row>
    <row r="5195" spans="1:2" x14ac:dyDescent="0.25">
      <c r="A5195">
        <v>2.6972049819056401</v>
      </c>
      <c r="B5195">
        <v>8.9154735662435201</v>
      </c>
    </row>
    <row r="5196" spans="1:2" x14ac:dyDescent="0.25">
      <c r="A5196">
        <v>3.0708487759215499</v>
      </c>
      <c r="B5196">
        <v>8.4386018164582399</v>
      </c>
    </row>
    <row r="5197" spans="1:2" x14ac:dyDescent="0.25">
      <c r="A5197">
        <v>1.5307462453898</v>
      </c>
      <c r="B5197">
        <v>1.0780501813211201</v>
      </c>
    </row>
    <row r="5198" spans="1:2" x14ac:dyDescent="0.25">
      <c r="A5198">
        <v>6.4085581802168203</v>
      </c>
      <c r="B5198">
        <v>5.3396263379277604</v>
      </c>
    </row>
    <row r="5199" spans="1:2" x14ac:dyDescent="0.25">
      <c r="A5199">
        <v>4.0309521934594903</v>
      </c>
      <c r="B5199">
        <v>8.4470924982343494</v>
      </c>
    </row>
    <row r="5200" spans="1:2" x14ac:dyDescent="0.25">
      <c r="A5200">
        <v>3.2643792596161401</v>
      </c>
      <c r="B5200">
        <v>9.02837427460471</v>
      </c>
    </row>
    <row r="5201" spans="1:2" x14ac:dyDescent="0.25">
      <c r="A5201">
        <v>7.06839847374959</v>
      </c>
      <c r="B5201">
        <v>5.9306776439779902</v>
      </c>
    </row>
    <row r="5202" spans="1:2" x14ac:dyDescent="0.25">
      <c r="A5202">
        <v>2.6359188367619</v>
      </c>
      <c r="B5202">
        <v>8.60812126899914</v>
      </c>
    </row>
    <row r="5203" spans="1:2" x14ac:dyDescent="0.25">
      <c r="A5203">
        <v>6.5170724468107899</v>
      </c>
      <c r="B5203">
        <v>5.3243404927373197</v>
      </c>
    </row>
    <row r="5204" spans="1:2" x14ac:dyDescent="0.25">
      <c r="A5204">
        <v>1.1170447517411699</v>
      </c>
      <c r="B5204">
        <v>0.60563451690873504</v>
      </c>
    </row>
    <row r="5205" spans="1:2" x14ac:dyDescent="0.25">
      <c r="A5205">
        <v>7.5414221146965099</v>
      </c>
      <c r="B5205">
        <v>5.2147100604377901</v>
      </c>
    </row>
    <row r="5206" spans="1:2" x14ac:dyDescent="0.25">
      <c r="A5206">
        <v>1.93268788816894</v>
      </c>
      <c r="B5206">
        <v>1.1279072406294699</v>
      </c>
    </row>
    <row r="5207" spans="1:2" x14ac:dyDescent="0.25">
      <c r="A5207">
        <v>7.6982508334734199</v>
      </c>
      <c r="B5207">
        <v>5.7104103511729196</v>
      </c>
    </row>
    <row r="5208" spans="1:2" x14ac:dyDescent="0.25">
      <c r="A5208">
        <v>6.8951991537937998</v>
      </c>
      <c r="B5208">
        <v>5.3668870738130696</v>
      </c>
    </row>
    <row r="5209" spans="1:2" x14ac:dyDescent="0.25">
      <c r="A5209">
        <v>1.25244588401595</v>
      </c>
      <c r="B5209">
        <v>1.6849735288496199</v>
      </c>
    </row>
    <row r="5210" spans="1:2" x14ac:dyDescent="0.25">
      <c r="A5210">
        <v>3.4963150884164902</v>
      </c>
      <c r="B5210">
        <v>9.0667023127031605</v>
      </c>
    </row>
    <row r="5211" spans="1:2" x14ac:dyDescent="0.25">
      <c r="A5211">
        <v>3.2265550258185201</v>
      </c>
      <c r="B5211">
        <v>8.6018773939956006</v>
      </c>
    </row>
    <row r="5212" spans="1:2" x14ac:dyDescent="0.25">
      <c r="A5212">
        <v>6.0278554618211198</v>
      </c>
      <c r="B5212">
        <v>5.3639980842569797</v>
      </c>
    </row>
    <row r="5213" spans="1:2" x14ac:dyDescent="0.25">
      <c r="A5213">
        <v>6.6817388679531096</v>
      </c>
      <c r="B5213">
        <v>5.0102655100519398</v>
      </c>
    </row>
    <row r="5214" spans="1:2" x14ac:dyDescent="0.25">
      <c r="A5214">
        <v>6.9313865062892699</v>
      </c>
      <c r="B5214">
        <v>5.34887382547649</v>
      </c>
    </row>
    <row r="5215" spans="1:2" x14ac:dyDescent="0.25">
      <c r="A5215">
        <v>2.6442101148322301</v>
      </c>
      <c r="B5215">
        <v>8.3815628826191109</v>
      </c>
    </row>
    <row r="5216" spans="1:2" x14ac:dyDescent="0.25">
      <c r="A5216">
        <v>1.0011921449596299</v>
      </c>
      <c r="B5216">
        <v>1.6636645767753599</v>
      </c>
    </row>
    <row r="5217" spans="1:2" x14ac:dyDescent="0.25">
      <c r="A5217">
        <v>6.8820883094454999</v>
      </c>
      <c r="B5217">
        <v>5.3762110216470704</v>
      </c>
    </row>
    <row r="5218" spans="1:2" x14ac:dyDescent="0.25">
      <c r="A5218">
        <v>6.8343848047123199</v>
      </c>
      <c r="B5218">
        <v>5.4434073421667097</v>
      </c>
    </row>
    <row r="5219" spans="1:2" x14ac:dyDescent="0.25">
      <c r="A5219">
        <v>1.5034882375462399</v>
      </c>
      <c r="B5219">
        <v>0.54111125434879404</v>
      </c>
    </row>
    <row r="5220" spans="1:2" x14ac:dyDescent="0.25">
      <c r="A5220">
        <v>6.5573519411276298</v>
      </c>
      <c r="B5220">
        <v>5.21372376114281</v>
      </c>
    </row>
    <row r="5221" spans="1:2" x14ac:dyDescent="0.25">
      <c r="A5221">
        <v>1.34510168825809</v>
      </c>
      <c r="B5221">
        <v>1.54784464626294</v>
      </c>
    </row>
    <row r="5222" spans="1:2" x14ac:dyDescent="0.25">
      <c r="A5222">
        <v>0.811732403655539</v>
      </c>
      <c r="B5222">
        <v>0.73601224759806105</v>
      </c>
    </row>
    <row r="5223" spans="1:2" x14ac:dyDescent="0.25">
      <c r="A5223">
        <v>1.19891858981211</v>
      </c>
      <c r="B5223">
        <v>0.85893316921802099</v>
      </c>
    </row>
    <row r="5224" spans="1:2" x14ac:dyDescent="0.25">
      <c r="A5224">
        <v>1.3330446687964701</v>
      </c>
      <c r="B5224">
        <v>1.1339120540027801</v>
      </c>
    </row>
    <row r="5225" spans="1:2" x14ac:dyDescent="0.25">
      <c r="A5225">
        <v>6.7977663839096403</v>
      </c>
      <c r="B5225">
        <v>5.9299658441645002</v>
      </c>
    </row>
    <row r="5226" spans="1:2" x14ac:dyDescent="0.25">
      <c r="A5226">
        <v>6.8161916374127296</v>
      </c>
      <c r="B5226">
        <v>5.4629317165837801</v>
      </c>
    </row>
    <row r="5227" spans="1:2" x14ac:dyDescent="0.25">
      <c r="A5227">
        <v>3.4786607538508298</v>
      </c>
      <c r="B5227">
        <v>8.4733407102583307</v>
      </c>
    </row>
    <row r="5228" spans="1:2" x14ac:dyDescent="0.25">
      <c r="A5228">
        <v>6.3137396785287301</v>
      </c>
      <c r="B5228">
        <v>5.7480765559062004</v>
      </c>
    </row>
    <row r="5229" spans="1:2" x14ac:dyDescent="0.25">
      <c r="A5229">
        <v>6.8771518960928102</v>
      </c>
      <c r="B5229">
        <v>5.5080776361414099</v>
      </c>
    </row>
    <row r="5230" spans="1:2" x14ac:dyDescent="0.25">
      <c r="A5230">
        <v>3.0876848438376001</v>
      </c>
      <c r="B5230">
        <v>8.5097678994786392</v>
      </c>
    </row>
    <row r="5231" spans="1:2" x14ac:dyDescent="0.25">
      <c r="A5231">
        <v>6.5522869591246602</v>
      </c>
      <c r="B5231">
        <v>5.5011548800649299</v>
      </c>
    </row>
    <row r="5232" spans="1:2" x14ac:dyDescent="0.25">
      <c r="A5232">
        <v>6.8833971570502097</v>
      </c>
      <c r="B5232">
        <v>5.4660549458018401</v>
      </c>
    </row>
    <row r="5233" spans="1:2" x14ac:dyDescent="0.25">
      <c r="A5233">
        <v>6.3937748656333602</v>
      </c>
      <c r="B5233">
        <v>5.7929618611718201</v>
      </c>
    </row>
    <row r="5234" spans="1:2" x14ac:dyDescent="0.25">
      <c r="A5234">
        <v>6.8862062718944896</v>
      </c>
      <c r="B5234">
        <v>5.7546719226223804</v>
      </c>
    </row>
    <row r="5235" spans="1:2" x14ac:dyDescent="0.25">
      <c r="A5235">
        <v>7.0210012957311099</v>
      </c>
      <c r="B5235">
        <v>5.7312955974916102</v>
      </c>
    </row>
    <row r="5236" spans="1:2" x14ac:dyDescent="0.25">
      <c r="A5236">
        <v>3.4202268484456999</v>
      </c>
      <c r="B5236">
        <v>9.0246196204133504</v>
      </c>
    </row>
    <row r="5237" spans="1:2" x14ac:dyDescent="0.25">
      <c r="A5237">
        <v>1.4168825226142501</v>
      </c>
      <c r="B5237">
        <v>1.28849036560272</v>
      </c>
    </row>
    <row r="5238" spans="1:2" x14ac:dyDescent="0.25">
      <c r="A5238">
        <v>0.93817610139984298</v>
      </c>
      <c r="B5238">
        <v>1.6655229832763401</v>
      </c>
    </row>
    <row r="5239" spans="1:2" x14ac:dyDescent="0.25">
      <c r="A5239">
        <v>2.6994389627790198</v>
      </c>
      <c r="B5239">
        <v>8.5847777214006697</v>
      </c>
    </row>
    <row r="5240" spans="1:2" x14ac:dyDescent="0.25">
      <c r="A5240">
        <v>6.8110562314796104</v>
      </c>
      <c r="B5240">
        <v>5.3256713082014704</v>
      </c>
    </row>
    <row r="5241" spans="1:2" x14ac:dyDescent="0.25">
      <c r="A5241">
        <v>7.4632368425803399</v>
      </c>
      <c r="B5241">
        <v>5.6129046464504304</v>
      </c>
    </row>
    <row r="5242" spans="1:2" x14ac:dyDescent="0.25">
      <c r="A5242">
        <v>3.0752404980375898</v>
      </c>
      <c r="B5242">
        <v>8.6481236722558492</v>
      </c>
    </row>
    <row r="5243" spans="1:2" x14ac:dyDescent="0.25">
      <c r="A5243">
        <v>3.5332155768756701</v>
      </c>
      <c r="B5243">
        <v>8.2200609960364694</v>
      </c>
    </row>
    <row r="5244" spans="1:2" x14ac:dyDescent="0.25">
      <c r="A5244">
        <v>3.1815407402671698</v>
      </c>
      <c r="B5244">
        <v>8.4677990364384108</v>
      </c>
    </row>
    <row r="5245" spans="1:2" x14ac:dyDescent="0.25">
      <c r="A5245">
        <v>0.95008648022771203</v>
      </c>
      <c r="B5245">
        <v>0.71896535515280602</v>
      </c>
    </row>
    <row r="5246" spans="1:2" x14ac:dyDescent="0.25">
      <c r="A5246">
        <v>6.6732650069652397</v>
      </c>
      <c r="B5246">
        <v>5.4199489527721596</v>
      </c>
    </row>
    <row r="5247" spans="1:2" x14ac:dyDescent="0.25">
      <c r="A5247">
        <v>6.8422789953717498</v>
      </c>
      <c r="B5247">
        <v>4.9736412463424102</v>
      </c>
    </row>
    <row r="5248" spans="1:2" x14ac:dyDescent="0.25">
      <c r="A5248">
        <v>3.0715298402606002</v>
      </c>
      <c r="B5248">
        <v>8.9488529937385799</v>
      </c>
    </row>
    <row r="5249" spans="1:2" x14ac:dyDescent="0.25">
      <c r="A5249">
        <v>3.0775915749522098</v>
      </c>
      <c r="B5249">
        <v>8.0999948635707</v>
      </c>
    </row>
    <row r="5250" spans="1:2" x14ac:dyDescent="0.25">
      <c r="A5250">
        <v>4.0087643540798998</v>
      </c>
      <c r="B5250">
        <v>9.0508550473776292</v>
      </c>
    </row>
    <row r="5251" spans="1:2" x14ac:dyDescent="0.25">
      <c r="A5251">
        <v>3.4392305574123498</v>
      </c>
      <c r="B5251">
        <v>8.9426803357585705</v>
      </c>
    </row>
    <row r="5252" spans="1:2" x14ac:dyDescent="0.25">
      <c r="A5252">
        <v>3.2559806561009399</v>
      </c>
      <c r="B5252">
        <v>9.2736439105429707</v>
      </c>
    </row>
    <row r="5253" spans="1:2" x14ac:dyDescent="0.25">
      <c r="A5253">
        <v>6.6310275890327901</v>
      </c>
      <c r="B5253">
        <v>5.34802526133147</v>
      </c>
    </row>
    <row r="5254" spans="1:2" x14ac:dyDescent="0.25">
      <c r="A5254">
        <v>3.1245475439258001</v>
      </c>
      <c r="B5254">
        <v>8.5328434819498291</v>
      </c>
    </row>
    <row r="5255" spans="1:2" x14ac:dyDescent="0.25">
      <c r="A5255">
        <v>6.8605307483331304</v>
      </c>
      <c r="B5255">
        <v>5.8726741177970601</v>
      </c>
    </row>
    <row r="5256" spans="1:2" x14ac:dyDescent="0.25">
      <c r="A5256">
        <v>6.76889939674379</v>
      </c>
      <c r="B5256">
        <v>5.0730764819315199</v>
      </c>
    </row>
    <row r="5257" spans="1:2" x14ac:dyDescent="0.25">
      <c r="A5257">
        <v>0.94230726534175002</v>
      </c>
      <c r="B5257">
        <v>1.36820315003285</v>
      </c>
    </row>
    <row r="5258" spans="1:2" x14ac:dyDescent="0.25">
      <c r="A5258">
        <v>0.92909406246786996</v>
      </c>
      <c r="B5258">
        <v>1.59827731365492</v>
      </c>
    </row>
    <row r="5259" spans="1:2" x14ac:dyDescent="0.25">
      <c r="A5259">
        <v>6.3844973036511199</v>
      </c>
      <c r="B5259">
        <v>5.6814835386722597</v>
      </c>
    </row>
    <row r="5260" spans="1:2" x14ac:dyDescent="0.25">
      <c r="A5260">
        <v>0.32802848359545</v>
      </c>
      <c r="B5260">
        <v>1.1696970285124</v>
      </c>
    </row>
    <row r="5261" spans="1:2" x14ac:dyDescent="0.25">
      <c r="A5261">
        <v>1.85022739620942</v>
      </c>
      <c r="B5261">
        <v>1.3967383725153499</v>
      </c>
    </row>
    <row r="5262" spans="1:2" x14ac:dyDescent="0.25">
      <c r="A5262">
        <v>1.25235510950645</v>
      </c>
      <c r="B5262">
        <v>1.5165875998593199</v>
      </c>
    </row>
    <row r="5263" spans="1:2" x14ac:dyDescent="0.25">
      <c r="A5263">
        <v>6.6565005871780603</v>
      </c>
      <c r="B5263">
        <v>5.3744779392977202</v>
      </c>
    </row>
    <row r="5264" spans="1:2" x14ac:dyDescent="0.25">
      <c r="A5264">
        <v>1.3298435072931101</v>
      </c>
      <c r="B5264">
        <v>1.42187467468188</v>
      </c>
    </row>
    <row r="5265" spans="1:2" x14ac:dyDescent="0.25">
      <c r="A5265">
        <v>2.8762406456029601</v>
      </c>
      <c r="B5265">
        <v>7.9978467933492299</v>
      </c>
    </row>
    <row r="5266" spans="1:2" x14ac:dyDescent="0.25">
      <c r="A5266">
        <v>6.3793928704974698</v>
      </c>
      <c r="B5266">
        <v>6.0821431800245698</v>
      </c>
    </row>
    <row r="5267" spans="1:2" x14ac:dyDescent="0.25">
      <c r="A5267">
        <v>1.5762268945665201</v>
      </c>
      <c r="B5267">
        <v>1.11252924852469</v>
      </c>
    </row>
    <row r="5268" spans="1:2" x14ac:dyDescent="0.25">
      <c r="A5268">
        <v>6.6489720048012604</v>
      </c>
      <c r="B5268">
        <v>4.9293574562019096</v>
      </c>
    </row>
    <row r="5269" spans="1:2" x14ac:dyDescent="0.25">
      <c r="A5269">
        <v>3.6612532563837301</v>
      </c>
      <c r="B5269">
        <v>8.5890046380246403</v>
      </c>
    </row>
    <row r="5270" spans="1:2" x14ac:dyDescent="0.25">
      <c r="A5270">
        <v>1.7012215357687099</v>
      </c>
      <c r="B5270">
        <v>1.8838581856207199</v>
      </c>
    </row>
    <row r="5271" spans="1:2" x14ac:dyDescent="0.25">
      <c r="A5271">
        <v>1.66335132234751</v>
      </c>
      <c r="B5271">
        <v>0.96134700220254699</v>
      </c>
    </row>
    <row r="5272" spans="1:2" x14ac:dyDescent="0.25">
      <c r="A5272">
        <v>3.7338841358054999</v>
      </c>
      <c r="B5272">
        <v>7.9163646757142496</v>
      </c>
    </row>
    <row r="5273" spans="1:2" x14ac:dyDescent="0.25">
      <c r="A5273">
        <v>6.3548706986030297</v>
      </c>
      <c r="B5273">
        <v>5.9373375693813397</v>
      </c>
    </row>
    <row r="5274" spans="1:2" x14ac:dyDescent="0.25">
      <c r="A5274">
        <v>0.85219125485853697</v>
      </c>
      <c r="B5274">
        <v>1.3737744432322601</v>
      </c>
    </row>
    <row r="5275" spans="1:2" x14ac:dyDescent="0.25">
      <c r="A5275">
        <v>1.9527233027020301</v>
      </c>
      <c r="B5275">
        <v>1.3639044722331699</v>
      </c>
    </row>
    <row r="5276" spans="1:2" x14ac:dyDescent="0.25">
      <c r="A5276">
        <v>1.0459754625190301</v>
      </c>
      <c r="B5276">
        <v>1.3827699410846199</v>
      </c>
    </row>
    <row r="5277" spans="1:2" x14ac:dyDescent="0.25">
      <c r="A5277">
        <v>3.32725571745272</v>
      </c>
      <c r="B5277">
        <v>8.1396263178299009</v>
      </c>
    </row>
    <row r="5278" spans="1:2" x14ac:dyDescent="0.25">
      <c r="A5278">
        <v>1.62741279001684</v>
      </c>
      <c r="B5278">
        <v>1.2792450256063199</v>
      </c>
    </row>
    <row r="5279" spans="1:2" x14ac:dyDescent="0.25">
      <c r="A5279">
        <v>3.68647555105203</v>
      </c>
      <c r="B5279">
        <v>8.5851578063179499</v>
      </c>
    </row>
    <row r="5280" spans="1:2" x14ac:dyDescent="0.25">
      <c r="A5280">
        <v>3.6495232531583399</v>
      </c>
      <c r="B5280">
        <v>8.9088697318371608</v>
      </c>
    </row>
    <row r="5281" spans="1:2" x14ac:dyDescent="0.25">
      <c r="A5281">
        <v>3.1006330888213198</v>
      </c>
      <c r="B5281">
        <v>8.3574677624469693</v>
      </c>
    </row>
    <row r="5282" spans="1:2" x14ac:dyDescent="0.25">
      <c r="A5282">
        <v>6.7225105868513797</v>
      </c>
      <c r="B5282">
        <v>4.8049717887185004</v>
      </c>
    </row>
    <row r="5283" spans="1:2" x14ac:dyDescent="0.25">
      <c r="A5283">
        <v>6.7385030413060196</v>
      </c>
      <c r="B5283">
        <v>5.4367169353456601</v>
      </c>
    </row>
    <row r="5284" spans="1:2" x14ac:dyDescent="0.25">
      <c r="A5284">
        <v>1.26935266695692</v>
      </c>
      <c r="B5284">
        <v>1.3471899232853299</v>
      </c>
    </row>
    <row r="5285" spans="1:2" x14ac:dyDescent="0.25">
      <c r="A5285">
        <v>6.74861521687746</v>
      </c>
      <c r="B5285">
        <v>5.15578563156883</v>
      </c>
    </row>
    <row r="5286" spans="1:2" x14ac:dyDescent="0.25">
      <c r="A5286">
        <v>6.5506383753905597</v>
      </c>
      <c r="B5286">
        <v>5.7481875465915504</v>
      </c>
    </row>
    <row r="5287" spans="1:2" x14ac:dyDescent="0.25">
      <c r="A5287">
        <v>3.0833012522981198</v>
      </c>
      <c r="B5287">
        <v>8.7652472928643093</v>
      </c>
    </row>
    <row r="5288" spans="1:2" x14ac:dyDescent="0.25">
      <c r="A5288">
        <v>6.6741170675117196</v>
      </c>
      <c r="B5288">
        <v>5.0565515284163203</v>
      </c>
    </row>
    <row r="5289" spans="1:2" x14ac:dyDescent="0.25">
      <c r="A5289">
        <v>1.3777489497490201</v>
      </c>
      <c r="B5289">
        <v>1.46918650408235</v>
      </c>
    </row>
    <row r="5290" spans="1:2" x14ac:dyDescent="0.25">
      <c r="A5290">
        <v>1.3614917792449901</v>
      </c>
      <c r="B5290">
        <v>1.8844993896640201</v>
      </c>
    </row>
    <row r="5291" spans="1:2" x14ac:dyDescent="0.25">
      <c r="A5291">
        <v>6.7399957373483996</v>
      </c>
      <c r="B5291">
        <v>5.1049490148911403</v>
      </c>
    </row>
    <row r="5292" spans="1:2" x14ac:dyDescent="0.25">
      <c r="A5292">
        <v>2.8449783950033498</v>
      </c>
      <c r="B5292">
        <v>8.8413995960073102</v>
      </c>
    </row>
    <row r="5293" spans="1:2" x14ac:dyDescent="0.25">
      <c r="A5293">
        <v>1.5761969709881201</v>
      </c>
      <c r="B5293">
        <v>0.86719375792741504</v>
      </c>
    </row>
    <row r="5294" spans="1:2" x14ac:dyDescent="0.25">
      <c r="A5294">
        <v>6.2996392553082501</v>
      </c>
      <c r="B5294">
        <v>5.4463306681635499</v>
      </c>
    </row>
    <row r="5295" spans="1:2" x14ac:dyDescent="0.25">
      <c r="A5295">
        <v>1.1587190716144</v>
      </c>
      <c r="B5295">
        <v>1.19029411307056</v>
      </c>
    </row>
    <row r="5296" spans="1:2" x14ac:dyDescent="0.25">
      <c r="A5296">
        <v>3.16627791100484</v>
      </c>
      <c r="B5296">
        <v>8.7758715548685196</v>
      </c>
    </row>
    <row r="5297" spans="1:2" x14ac:dyDescent="0.25">
      <c r="A5297">
        <v>3.13566736165461</v>
      </c>
      <c r="B5297">
        <v>8.4569302572747596</v>
      </c>
    </row>
    <row r="5298" spans="1:2" x14ac:dyDescent="0.25">
      <c r="A5298">
        <v>2.8561498424052201</v>
      </c>
      <c r="B5298">
        <v>9.2711490432788999</v>
      </c>
    </row>
    <row r="5299" spans="1:2" x14ac:dyDescent="0.25">
      <c r="A5299">
        <v>1.43198883897054</v>
      </c>
      <c r="B5299">
        <v>0.92337971839089705</v>
      </c>
    </row>
    <row r="5300" spans="1:2" x14ac:dyDescent="0.25">
      <c r="A5300">
        <v>1.5629450940369101</v>
      </c>
      <c r="B5300">
        <v>1.5256304638309599</v>
      </c>
    </row>
    <row r="5301" spans="1:2" x14ac:dyDescent="0.25">
      <c r="A5301">
        <v>1.6658172372281499</v>
      </c>
      <c r="B5301">
        <v>1.28504305417752</v>
      </c>
    </row>
    <row r="5302" spans="1:2" x14ac:dyDescent="0.25">
      <c r="A5302">
        <v>6.6356610153830102</v>
      </c>
      <c r="B5302">
        <v>5.5978705556570896</v>
      </c>
    </row>
    <row r="5303" spans="1:2" x14ac:dyDescent="0.25">
      <c r="A5303">
        <v>6.0740440167090197</v>
      </c>
      <c r="B5303">
        <v>5.5900284597959198</v>
      </c>
    </row>
    <row r="5304" spans="1:2" x14ac:dyDescent="0.25">
      <c r="A5304">
        <v>3.37057829557601</v>
      </c>
      <c r="B5304">
        <v>8.5918273122712492</v>
      </c>
    </row>
    <row r="5305" spans="1:2" x14ac:dyDescent="0.25">
      <c r="A5305">
        <v>3.1947492317637498</v>
      </c>
      <c r="B5305">
        <v>8.81097278552053</v>
      </c>
    </row>
    <row r="5306" spans="1:2" x14ac:dyDescent="0.25">
      <c r="A5306">
        <v>1.0126590165888301</v>
      </c>
      <c r="B5306">
        <v>1.3016087958623399</v>
      </c>
    </row>
    <row r="5307" spans="1:2" x14ac:dyDescent="0.25">
      <c r="A5307">
        <v>6.9491802847135196</v>
      </c>
      <c r="B5307">
        <v>5.4387157506468302</v>
      </c>
    </row>
    <row r="5308" spans="1:2" x14ac:dyDescent="0.25">
      <c r="A5308">
        <v>1.51544537354751</v>
      </c>
      <c r="B5308">
        <v>1.2499151175658401</v>
      </c>
    </row>
    <row r="5309" spans="1:2" x14ac:dyDescent="0.25">
      <c r="A5309">
        <v>7.0604329655987401</v>
      </c>
      <c r="B5309">
        <v>5.5877742132959201</v>
      </c>
    </row>
    <row r="5310" spans="1:2" x14ac:dyDescent="0.25">
      <c r="A5310">
        <v>3.7879130045230101</v>
      </c>
      <c r="B5310">
        <v>8.6088653483720794</v>
      </c>
    </row>
    <row r="5311" spans="1:2" x14ac:dyDescent="0.25">
      <c r="A5311">
        <v>6.6315943474196404</v>
      </c>
      <c r="B5311">
        <v>5.47250646495519</v>
      </c>
    </row>
    <row r="5312" spans="1:2" x14ac:dyDescent="0.25">
      <c r="A5312">
        <v>6.5146745163883999</v>
      </c>
      <c r="B5312">
        <v>4.7564370298417504</v>
      </c>
    </row>
    <row r="5313" spans="1:2" x14ac:dyDescent="0.25">
      <c r="A5313">
        <v>1.2250273207450899</v>
      </c>
      <c r="B5313">
        <v>0.98257140963477996</v>
      </c>
    </row>
    <row r="5314" spans="1:2" x14ac:dyDescent="0.25">
      <c r="A5314">
        <v>6.3456810735816402</v>
      </c>
      <c r="B5314">
        <v>5.1465999104836397</v>
      </c>
    </row>
    <row r="5315" spans="1:2" x14ac:dyDescent="0.25">
      <c r="A5315">
        <v>3.5361901432640499</v>
      </c>
      <c r="B5315">
        <v>8.3338047487359006</v>
      </c>
    </row>
    <row r="5316" spans="1:2" x14ac:dyDescent="0.25">
      <c r="A5316">
        <v>5.9863832554262499</v>
      </c>
      <c r="B5316">
        <v>5.5541451151603702</v>
      </c>
    </row>
    <row r="5317" spans="1:2" x14ac:dyDescent="0.25">
      <c r="A5317">
        <v>1.8177914361824199</v>
      </c>
      <c r="B5317">
        <v>1.6689781432251101</v>
      </c>
    </row>
    <row r="5318" spans="1:2" x14ac:dyDescent="0.25">
      <c r="A5318">
        <v>6.9457191195386603</v>
      </c>
      <c r="B5318">
        <v>5.4078833879007098</v>
      </c>
    </row>
    <row r="5319" spans="1:2" x14ac:dyDescent="0.25">
      <c r="A5319">
        <v>6.60002394924427</v>
      </c>
      <c r="B5319">
        <v>5.5085575864281902</v>
      </c>
    </row>
    <row r="5320" spans="1:2" x14ac:dyDescent="0.25">
      <c r="A5320">
        <v>6.5752947504262496</v>
      </c>
      <c r="B5320">
        <v>5.5956405351497098</v>
      </c>
    </row>
    <row r="5321" spans="1:2" x14ac:dyDescent="0.25">
      <c r="A5321">
        <v>1.7203950486145601</v>
      </c>
      <c r="B5321">
        <v>1.14803075002057</v>
      </c>
    </row>
    <row r="5322" spans="1:2" x14ac:dyDescent="0.25">
      <c r="A5322">
        <v>0.945387016027043</v>
      </c>
      <c r="B5322">
        <v>0.62448532752812702</v>
      </c>
    </row>
    <row r="5323" spans="1:2" x14ac:dyDescent="0.25">
      <c r="A5323">
        <v>3.9074961706071201</v>
      </c>
      <c r="B5323">
        <v>8.5997480733394394</v>
      </c>
    </row>
    <row r="5324" spans="1:2" x14ac:dyDescent="0.25">
      <c r="A5324">
        <v>3.4568557611542201</v>
      </c>
      <c r="B5324">
        <v>8.6799656611577092</v>
      </c>
    </row>
    <row r="5325" spans="1:2" x14ac:dyDescent="0.25">
      <c r="A5325">
        <v>3.26078270418411</v>
      </c>
      <c r="B5325">
        <v>8.6519075810128498</v>
      </c>
    </row>
    <row r="5326" spans="1:2" x14ac:dyDescent="0.25">
      <c r="A5326">
        <v>1.1421472391324601</v>
      </c>
      <c r="B5326">
        <v>1.07409056428811</v>
      </c>
    </row>
    <row r="5327" spans="1:2" x14ac:dyDescent="0.25">
      <c r="A5327">
        <v>6.7875974887453498</v>
      </c>
      <c r="B5327">
        <v>5.8608748381066498</v>
      </c>
    </row>
    <row r="5328" spans="1:2" x14ac:dyDescent="0.25">
      <c r="A5328">
        <v>1.15711051272294</v>
      </c>
      <c r="B5328">
        <v>1.2291151680930099</v>
      </c>
    </row>
    <row r="5329" spans="1:2" x14ac:dyDescent="0.25">
      <c r="A5329">
        <v>6.8676171263425996</v>
      </c>
      <c r="B5329">
        <v>5.3574667244514398</v>
      </c>
    </row>
    <row r="5330" spans="1:2" x14ac:dyDescent="0.25">
      <c r="A5330">
        <v>2.9233774810230599</v>
      </c>
      <c r="B5330">
        <v>9.0591693845199899</v>
      </c>
    </row>
    <row r="5331" spans="1:2" x14ac:dyDescent="0.25">
      <c r="A5331">
        <v>1.4906787965791799</v>
      </c>
      <c r="B5331">
        <v>1.37609590758713</v>
      </c>
    </row>
    <row r="5332" spans="1:2" x14ac:dyDescent="0.25">
      <c r="A5332">
        <v>1.19978170923371</v>
      </c>
      <c r="B5332">
        <v>0.66471340955396896</v>
      </c>
    </row>
    <row r="5333" spans="1:2" x14ac:dyDescent="0.25">
      <c r="A5333">
        <v>1.0893429857080099</v>
      </c>
      <c r="B5333">
        <v>1.8191097597499399</v>
      </c>
    </row>
    <row r="5334" spans="1:2" x14ac:dyDescent="0.25">
      <c r="A5334">
        <v>3.4420848332305098</v>
      </c>
      <c r="B5334">
        <v>8.5741297651687205</v>
      </c>
    </row>
    <row r="5335" spans="1:2" x14ac:dyDescent="0.25">
      <c r="A5335">
        <v>1.11705734074441</v>
      </c>
      <c r="B5335">
        <v>2.0057883084902799</v>
      </c>
    </row>
    <row r="5336" spans="1:2" x14ac:dyDescent="0.25">
      <c r="A5336">
        <v>6.3494047507292599</v>
      </c>
      <c r="B5336">
        <v>5.5829616077301196</v>
      </c>
    </row>
    <row r="5337" spans="1:2" x14ac:dyDescent="0.25">
      <c r="A5337">
        <v>1.5673435094392201</v>
      </c>
      <c r="B5337">
        <v>1.22207769806264</v>
      </c>
    </row>
    <row r="5338" spans="1:2" x14ac:dyDescent="0.25">
      <c r="A5338">
        <v>6.8996552884562803</v>
      </c>
      <c r="B5338">
        <v>5.8189608050902404</v>
      </c>
    </row>
    <row r="5339" spans="1:2" x14ac:dyDescent="0.25">
      <c r="A5339">
        <v>1.0566643744664199</v>
      </c>
      <c r="B5339">
        <v>0.73554880497632302</v>
      </c>
    </row>
    <row r="5340" spans="1:2" x14ac:dyDescent="0.25">
      <c r="A5340">
        <v>1.3593109714020799</v>
      </c>
      <c r="B5340">
        <v>1.17701084573494</v>
      </c>
    </row>
    <row r="5341" spans="1:2" x14ac:dyDescent="0.25">
      <c r="A5341">
        <v>3.3276509797142801</v>
      </c>
      <c r="B5341">
        <v>8.9166857374738697</v>
      </c>
    </row>
    <row r="5342" spans="1:2" x14ac:dyDescent="0.25">
      <c r="A5342">
        <v>3.1359949778631302</v>
      </c>
      <c r="B5342">
        <v>8.6285893565516094</v>
      </c>
    </row>
    <row r="5343" spans="1:2" x14ac:dyDescent="0.25">
      <c r="A5343">
        <v>7.0880234222015099</v>
      </c>
      <c r="B5343">
        <v>5.3869529807788199</v>
      </c>
    </row>
    <row r="5344" spans="1:2" x14ac:dyDescent="0.25">
      <c r="A5344">
        <v>1.0243021498142</v>
      </c>
      <c r="B5344">
        <v>0.97274463140469902</v>
      </c>
    </row>
    <row r="5345" spans="1:2" x14ac:dyDescent="0.25">
      <c r="A5345">
        <v>6.0911291721005503</v>
      </c>
      <c r="B5345">
        <v>5.7656173366948096</v>
      </c>
    </row>
    <row r="5346" spans="1:2" x14ac:dyDescent="0.25">
      <c r="A5346">
        <v>1.73877926848345</v>
      </c>
      <c r="B5346">
        <v>1.4547475818448099</v>
      </c>
    </row>
    <row r="5347" spans="1:2" x14ac:dyDescent="0.25">
      <c r="A5347">
        <v>3.2377264301897899</v>
      </c>
      <c r="B5347">
        <v>8.3860685388190692</v>
      </c>
    </row>
    <row r="5348" spans="1:2" x14ac:dyDescent="0.25">
      <c r="A5348">
        <v>6.72293785568346</v>
      </c>
      <c r="B5348">
        <v>5.6130494536443498</v>
      </c>
    </row>
    <row r="5349" spans="1:2" x14ac:dyDescent="0.25">
      <c r="A5349">
        <v>1.3808256412381901</v>
      </c>
      <c r="B5349">
        <v>1.32682335478798</v>
      </c>
    </row>
    <row r="5350" spans="1:2" x14ac:dyDescent="0.25">
      <c r="A5350">
        <v>3.38705768349099</v>
      </c>
      <c r="B5350">
        <v>8.5280223369144608</v>
      </c>
    </row>
    <row r="5351" spans="1:2" x14ac:dyDescent="0.25">
      <c r="A5351">
        <v>3.5202559605622201</v>
      </c>
      <c r="B5351">
        <v>9.4569883892724995</v>
      </c>
    </row>
    <row r="5352" spans="1:2" x14ac:dyDescent="0.25">
      <c r="A5352">
        <v>1.06957792539824</v>
      </c>
      <c r="B5352">
        <v>1.31019532640263</v>
      </c>
    </row>
    <row r="5353" spans="1:2" x14ac:dyDescent="0.25">
      <c r="A5353">
        <v>3.7214168215340599</v>
      </c>
      <c r="B5353">
        <v>8.0321477648099897</v>
      </c>
    </row>
    <row r="5354" spans="1:2" x14ac:dyDescent="0.25">
      <c r="A5354">
        <v>1.50965042071936</v>
      </c>
      <c r="B5354">
        <v>1.5601041755843901</v>
      </c>
    </row>
    <row r="5355" spans="1:2" x14ac:dyDescent="0.25">
      <c r="A5355">
        <v>3.50739028160024</v>
      </c>
      <c r="B5355">
        <v>7.7477760068982002</v>
      </c>
    </row>
    <row r="5356" spans="1:2" x14ac:dyDescent="0.25">
      <c r="A5356">
        <v>1.0285966751625999</v>
      </c>
      <c r="B5356">
        <v>0.79139868963503901</v>
      </c>
    </row>
    <row r="5357" spans="1:2" x14ac:dyDescent="0.25">
      <c r="A5357">
        <v>1.2623933944122601</v>
      </c>
      <c r="B5357">
        <v>1.5741180036329201</v>
      </c>
    </row>
    <row r="5358" spans="1:2" x14ac:dyDescent="0.25">
      <c r="A5358">
        <v>2.7212841408516399</v>
      </c>
      <c r="B5358">
        <v>8.1926210736203302</v>
      </c>
    </row>
    <row r="5359" spans="1:2" x14ac:dyDescent="0.25">
      <c r="A5359">
        <v>6.5864635185626899</v>
      </c>
      <c r="B5359">
        <v>5.3008077915897198</v>
      </c>
    </row>
    <row r="5360" spans="1:2" x14ac:dyDescent="0.25">
      <c r="A5360">
        <v>0.74270262356528505</v>
      </c>
      <c r="B5360">
        <v>1.4129043559671901</v>
      </c>
    </row>
    <row r="5361" spans="1:2" x14ac:dyDescent="0.25">
      <c r="A5361">
        <v>6.3810242163380098</v>
      </c>
      <c r="B5361">
        <v>5.2338157618930499</v>
      </c>
    </row>
    <row r="5362" spans="1:2" x14ac:dyDescent="0.25">
      <c r="A5362">
        <v>6.65892743226114</v>
      </c>
      <c r="B5362">
        <v>5.5572545948543297</v>
      </c>
    </row>
    <row r="5363" spans="1:2" x14ac:dyDescent="0.25">
      <c r="A5363">
        <v>6.5298361813495198</v>
      </c>
      <c r="B5363">
        <v>5.3523497490067902</v>
      </c>
    </row>
    <row r="5364" spans="1:2" x14ac:dyDescent="0.25">
      <c r="A5364">
        <v>6.8279449730341</v>
      </c>
      <c r="B5364">
        <v>5.2354442324641504</v>
      </c>
    </row>
    <row r="5365" spans="1:2" x14ac:dyDescent="0.25">
      <c r="A5365">
        <v>6.4987999588138701</v>
      </c>
      <c r="B5365">
        <v>5.8056539933221503</v>
      </c>
    </row>
    <row r="5366" spans="1:2" x14ac:dyDescent="0.25">
      <c r="A5366">
        <v>0.98817849910711697</v>
      </c>
      <c r="B5366">
        <v>1.1916481446809899</v>
      </c>
    </row>
    <row r="5367" spans="1:2" x14ac:dyDescent="0.25">
      <c r="A5367">
        <v>6.6976861411534703</v>
      </c>
      <c r="B5367">
        <v>5.2490324586343897</v>
      </c>
    </row>
    <row r="5368" spans="1:2" x14ac:dyDescent="0.25">
      <c r="A5368">
        <v>3.2934461738213101</v>
      </c>
      <c r="B5368">
        <v>8.8586729288850492</v>
      </c>
    </row>
    <row r="5369" spans="1:2" x14ac:dyDescent="0.25">
      <c r="A5369">
        <v>1.5901303298473799</v>
      </c>
      <c r="B5369">
        <v>1.4617913186022</v>
      </c>
    </row>
    <row r="5370" spans="1:2" x14ac:dyDescent="0.25">
      <c r="A5370">
        <v>6.56337233003942</v>
      </c>
      <c r="B5370">
        <v>5.5871101669015699</v>
      </c>
    </row>
    <row r="5371" spans="1:2" x14ac:dyDescent="0.25">
      <c r="A5371">
        <v>1.6109279379119601</v>
      </c>
      <c r="B5371">
        <v>1.1550300712924599</v>
      </c>
    </row>
    <row r="5372" spans="1:2" x14ac:dyDescent="0.25">
      <c r="A5372">
        <v>1.35395236734501</v>
      </c>
      <c r="B5372">
        <v>1.5956929506922299</v>
      </c>
    </row>
    <row r="5373" spans="1:2" x14ac:dyDescent="0.25">
      <c r="A5373">
        <v>1.50751244531688</v>
      </c>
      <c r="B5373">
        <v>1.7517932038586399</v>
      </c>
    </row>
    <row r="5374" spans="1:2" x14ac:dyDescent="0.25">
      <c r="A5374">
        <v>1.42988568799628</v>
      </c>
      <c r="B5374">
        <v>1.35487801417708</v>
      </c>
    </row>
    <row r="5375" spans="1:2" x14ac:dyDescent="0.25">
      <c r="A5375">
        <v>6.8833003587850001</v>
      </c>
      <c r="B5375">
        <v>5.5130547187278403</v>
      </c>
    </row>
    <row r="5376" spans="1:2" x14ac:dyDescent="0.25">
      <c r="A5376">
        <v>6.8357089394599502</v>
      </c>
      <c r="B5376">
        <v>5.1609444601172303</v>
      </c>
    </row>
    <row r="5377" spans="1:2" x14ac:dyDescent="0.25">
      <c r="A5377">
        <v>6.3635166761417699</v>
      </c>
      <c r="B5377">
        <v>5.73772385221476</v>
      </c>
    </row>
    <row r="5378" spans="1:2" x14ac:dyDescent="0.25">
      <c r="A5378">
        <v>6.2735731888183102</v>
      </c>
      <c r="B5378">
        <v>5.3064740522230798</v>
      </c>
    </row>
    <row r="5379" spans="1:2" x14ac:dyDescent="0.25">
      <c r="A5379">
        <v>3.50423216276997</v>
      </c>
      <c r="B5379">
        <v>8.5943646045385194</v>
      </c>
    </row>
    <row r="5380" spans="1:2" x14ac:dyDescent="0.25">
      <c r="A5380">
        <v>3.7176995548030698</v>
      </c>
      <c r="B5380">
        <v>8.3737339755523603</v>
      </c>
    </row>
    <row r="5381" spans="1:2" x14ac:dyDescent="0.25">
      <c r="A5381">
        <v>0.98233488924687395</v>
      </c>
      <c r="B5381">
        <v>1.4785568030149401</v>
      </c>
    </row>
    <row r="5382" spans="1:2" x14ac:dyDescent="0.25">
      <c r="A5382">
        <v>3.3081675007182301</v>
      </c>
      <c r="B5382">
        <v>8.4859831174610605</v>
      </c>
    </row>
    <row r="5383" spans="1:2" x14ac:dyDescent="0.25">
      <c r="A5383">
        <v>1.6216442801867601</v>
      </c>
      <c r="B5383">
        <v>1.37429748794929</v>
      </c>
    </row>
    <row r="5384" spans="1:2" x14ac:dyDescent="0.25">
      <c r="A5384">
        <v>6.4536328951537696</v>
      </c>
      <c r="B5384">
        <v>5.6560383965774204</v>
      </c>
    </row>
    <row r="5385" spans="1:2" x14ac:dyDescent="0.25">
      <c r="A5385">
        <v>1.2767740227508999</v>
      </c>
      <c r="B5385">
        <v>1.4147425663948501</v>
      </c>
    </row>
    <row r="5386" spans="1:2" x14ac:dyDescent="0.25">
      <c r="A5386">
        <v>4.0202940646652499</v>
      </c>
      <c r="B5386">
        <v>8.5135389723290604</v>
      </c>
    </row>
    <row r="5387" spans="1:2" x14ac:dyDescent="0.25">
      <c r="A5387">
        <v>6.4890330902470801</v>
      </c>
      <c r="B5387">
        <v>5.6680361879414001</v>
      </c>
    </row>
    <row r="5388" spans="1:2" x14ac:dyDescent="0.25">
      <c r="A5388">
        <v>3.3814736112039898</v>
      </c>
      <c r="B5388">
        <v>8.5509563089725997</v>
      </c>
    </row>
    <row r="5389" spans="1:2" x14ac:dyDescent="0.25">
      <c r="A5389">
        <v>6.3003604196148899</v>
      </c>
      <c r="B5389">
        <v>5.0987917909243103</v>
      </c>
    </row>
    <row r="5390" spans="1:2" x14ac:dyDescent="0.25">
      <c r="A5390">
        <v>3.4802438366562898</v>
      </c>
      <c r="B5390">
        <v>9.0502368820837695</v>
      </c>
    </row>
    <row r="5391" spans="1:2" x14ac:dyDescent="0.25">
      <c r="A5391">
        <v>2.63536783880713</v>
      </c>
      <c r="B5391">
        <v>8.7215448341225095</v>
      </c>
    </row>
    <row r="5392" spans="1:2" x14ac:dyDescent="0.25">
      <c r="A5392">
        <v>1.58060061274787</v>
      </c>
      <c r="B5392">
        <v>1.43277897491825</v>
      </c>
    </row>
    <row r="5393" spans="1:2" x14ac:dyDescent="0.25">
      <c r="A5393">
        <v>6.19139794812535</v>
      </c>
      <c r="B5393">
        <v>5.5934277969829402</v>
      </c>
    </row>
    <row r="5394" spans="1:2" x14ac:dyDescent="0.25">
      <c r="A5394">
        <v>3.6866435866891001</v>
      </c>
      <c r="B5394">
        <v>8.4376488954758102</v>
      </c>
    </row>
    <row r="5395" spans="1:2" x14ac:dyDescent="0.25">
      <c r="A5395">
        <v>7.1735016952857702</v>
      </c>
      <c r="B5395">
        <v>5.73856577530929</v>
      </c>
    </row>
    <row r="5396" spans="1:2" x14ac:dyDescent="0.25">
      <c r="A5396">
        <v>3.08736854357918</v>
      </c>
      <c r="B5396">
        <v>8.2692343049393404</v>
      </c>
    </row>
    <row r="5397" spans="1:2" x14ac:dyDescent="0.25">
      <c r="A5397">
        <v>3.0626031816361001</v>
      </c>
      <c r="B5397">
        <v>9.0521137740593591</v>
      </c>
    </row>
    <row r="5398" spans="1:2" x14ac:dyDescent="0.25">
      <c r="A5398">
        <v>6.7522598036491397</v>
      </c>
      <c r="B5398">
        <v>5.2160244131010698</v>
      </c>
    </row>
    <row r="5399" spans="1:2" x14ac:dyDescent="0.25">
      <c r="A5399">
        <v>3.66792555760173</v>
      </c>
      <c r="B5399">
        <v>8.3591624560072901</v>
      </c>
    </row>
    <row r="5400" spans="1:2" x14ac:dyDescent="0.25">
      <c r="A5400">
        <v>3.53917830212642</v>
      </c>
      <c r="B5400">
        <v>8.7993321042227208</v>
      </c>
    </row>
    <row r="5401" spans="1:2" x14ac:dyDescent="0.25">
      <c r="A5401">
        <v>1.49163649853319</v>
      </c>
      <c r="B5401">
        <v>1.0710124302376101</v>
      </c>
    </row>
    <row r="5402" spans="1:2" x14ac:dyDescent="0.25">
      <c r="A5402">
        <v>3.5205823211580798</v>
      </c>
      <c r="B5402">
        <v>8.8479351989634001</v>
      </c>
    </row>
    <row r="5403" spans="1:2" x14ac:dyDescent="0.25">
      <c r="A5403">
        <v>1.34998251157102</v>
      </c>
      <c r="B5403">
        <v>1.2708136038137601</v>
      </c>
    </row>
    <row r="5404" spans="1:2" x14ac:dyDescent="0.25">
      <c r="A5404">
        <v>1.14631582048012</v>
      </c>
      <c r="B5404">
        <v>1.14018096483155</v>
      </c>
    </row>
    <row r="5405" spans="1:2" x14ac:dyDescent="0.25">
      <c r="A5405">
        <v>3.1737677038450198</v>
      </c>
      <c r="B5405">
        <v>8.2642942172588096</v>
      </c>
    </row>
    <row r="5406" spans="1:2" x14ac:dyDescent="0.25">
      <c r="A5406">
        <v>3.5608311581932401</v>
      </c>
      <c r="B5406">
        <v>8.0844073746171308</v>
      </c>
    </row>
    <row r="5407" spans="1:2" x14ac:dyDescent="0.25">
      <c r="A5407">
        <v>3.7063269733955901</v>
      </c>
      <c r="B5407">
        <v>8.5508689762197108</v>
      </c>
    </row>
    <row r="5408" spans="1:2" x14ac:dyDescent="0.25">
      <c r="A5408">
        <v>1.54537291247306</v>
      </c>
      <c r="B5408">
        <v>1.4113500465003701</v>
      </c>
    </row>
    <row r="5409" spans="1:2" x14ac:dyDescent="0.25">
      <c r="A5409">
        <v>1.3261858419668899</v>
      </c>
      <c r="B5409">
        <v>1.68513193868292</v>
      </c>
    </row>
    <row r="5410" spans="1:2" x14ac:dyDescent="0.25">
      <c r="A5410">
        <v>6.7724117849762102</v>
      </c>
      <c r="B5410">
        <v>5.5982364190106901</v>
      </c>
    </row>
    <row r="5411" spans="1:2" x14ac:dyDescent="0.25">
      <c r="A5411">
        <v>6.3056911517319802</v>
      </c>
      <c r="B5411">
        <v>5.1885595133986202</v>
      </c>
    </row>
    <row r="5412" spans="1:2" x14ac:dyDescent="0.25">
      <c r="A5412">
        <v>3.9308424485989102</v>
      </c>
      <c r="B5412">
        <v>9.2183881287731602</v>
      </c>
    </row>
    <row r="5413" spans="1:2" x14ac:dyDescent="0.25">
      <c r="A5413">
        <v>1.8282335119442199</v>
      </c>
      <c r="B5413">
        <v>1.4743568042736399</v>
      </c>
    </row>
    <row r="5414" spans="1:2" x14ac:dyDescent="0.25">
      <c r="A5414">
        <v>0.639313933361222</v>
      </c>
      <c r="B5414">
        <v>1.1984674033092599</v>
      </c>
    </row>
    <row r="5415" spans="1:2" x14ac:dyDescent="0.25">
      <c r="A5415">
        <v>0.84359194957800798</v>
      </c>
      <c r="B5415">
        <v>1.36715216777284</v>
      </c>
    </row>
    <row r="5416" spans="1:2" x14ac:dyDescent="0.25">
      <c r="A5416">
        <v>0.88097666117241402</v>
      </c>
      <c r="B5416">
        <v>1.01298642007873</v>
      </c>
    </row>
    <row r="5417" spans="1:2" x14ac:dyDescent="0.25">
      <c r="A5417">
        <v>1.69844586703107</v>
      </c>
      <c r="B5417">
        <v>1.24921353387937</v>
      </c>
    </row>
    <row r="5418" spans="1:2" x14ac:dyDescent="0.25">
      <c r="A5418">
        <v>6.5292994714930197</v>
      </c>
      <c r="B5418">
        <v>5.1023817282195099</v>
      </c>
    </row>
    <row r="5419" spans="1:2" x14ac:dyDescent="0.25">
      <c r="A5419">
        <v>1.65604429121606</v>
      </c>
      <c r="B5419">
        <v>0.872254176880357</v>
      </c>
    </row>
    <row r="5420" spans="1:2" x14ac:dyDescent="0.25">
      <c r="A5420">
        <v>3.4494153511177799</v>
      </c>
      <c r="B5420">
        <v>9.09502148292637</v>
      </c>
    </row>
    <row r="5421" spans="1:2" x14ac:dyDescent="0.25">
      <c r="A5421">
        <v>2.7091686128705899</v>
      </c>
      <c r="B5421">
        <v>8.7016229675393308</v>
      </c>
    </row>
    <row r="5422" spans="1:2" x14ac:dyDescent="0.25">
      <c r="A5422">
        <v>3.6326045259550002</v>
      </c>
      <c r="B5422">
        <v>8.8813346713263908</v>
      </c>
    </row>
    <row r="5423" spans="1:2" x14ac:dyDescent="0.25">
      <c r="A5423">
        <v>1.01812706291624</v>
      </c>
      <c r="B5423">
        <v>1.3353465773872299</v>
      </c>
    </row>
    <row r="5424" spans="1:2" x14ac:dyDescent="0.25">
      <c r="A5424">
        <v>1.3338470055205101</v>
      </c>
      <c r="B5424">
        <v>1.4411216533868001</v>
      </c>
    </row>
    <row r="5425" spans="1:2" x14ac:dyDescent="0.25">
      <c r="A5425">
        <v>3.4251186659670401</v>
      </c>
      <c r="B5425">
        <v>8.8620239666776808</v>
      </c>
    </row>
    <row r="5426" spans="1:2" x14ac:dyDescent="0.25">
      <c r="A5426">
        <v>3.0412601787532201</v>
      </c>
      <c r="B5426">
        <v>8.7404656937522205</v>
      </c>
    </row>
    <row r="5427" spans="1:2" x14ac:dyDescent="0.25">
      <c r="A5427">
        <v>3.4879756172825398</v>
      </c>
      <c r="B5427">
        <v>8.7420891817385993</v>
      </c>
    </row>
    <row r="5428" spans="1:2" x14ac:dyDescent="0.25">
      <c r="A5428">
        <v>1.4699468275675001</v>
      </c>
      <c r="B5428">
        <v>1.6465916175524999</v>
      </c>
    </row>
    <row r="5429" spans="1:2" x14ac:dyDescent="0.25">
      <c r="A5429">
        <v>1.83796092125958</v>
      </c>
      <c r="B5429">
        <v>1.4469260229204901</v>
      </c>
    </row>
    <row r="5430" spans="1:2" x14ac:dyDescent="0.25">
      <c r="A5430">
        <v>6.8456131315316098</v>
      </c>
      <c r="B5430">
        <v>5.3563673108120797</v>
      </c>
    </row>
    <row r="5431" spans="1:2" x14ac:dyDescent="0.25">
      <c r="A5431">
        <v>3.6395770758814399</v>
      </c>
      <c r="B5431">
        <v>8.5592023856594501</v>
      </c>
    </row>
    <row r="5432" spans="1:2" x14ac:dyDescent="0.25">
      <c r="A5432">
        <v>1.65250918261639</v>
      </c>
      <c r="B5432">
        <v>1.1023201116956001</v>
      </c>
    </row>
    <row r="5433" spans="1:2" x14ac:dyDescent="0.25">
      <c r="A5433">
        <v>3.6266980986086801</v>
      </c>
      <c r="B5433">
        <v>8.6774135960978196</v>
      </c>
    </row>
    <row r="5434" spans="1:2" x14ac:dyDescent="0.25">
      <c r="A5434">
        <v>3.1662512326482299</v>
      </c>
      <c r="B5434">
        <v>8.9931060014968107</v>
      </c>
    </row>
    <row r="5435" spans="1:2" x14ac:dyDescent="0.25">
      <c r="A5435">
        <v>1.22460606921194</v>
      </c>
      <c r="B5435">
        <v>1.56060751357296</v>
      </c>
    </row>
    <row r="5436" spans="1:2" x14ac:dyDescent="0.25">
      <c r="A5436">
        <v>1.2536663397444601</v>
      </c>
      <c r="B5436">
        <v>1.9586122857319199</v>
      </c>
    </row>
    <row r="5437" spans="1:2" x14ac:dyDescent="0.25">
      <c r="A5437">
        <v>6.1015852950362701</v>
      </c>
      <c r="B5437">
        <v>5.7531758095031504</v>
      </c>
    </row>
    <row r="5438" spans="1:2" x14ac:dyDescent="0.25">
      <c r="A5438">
        <v>6.58344769119772</v>
      </c>
      <c r="B5438">
        <v>5.2706269353961801</v>
      </c>
    </row>
    <row r="5439" spans="1:2" x14ac:dyDescent="0.25">
      <c r="A5439">
        <v>6.5765985556085598</v>
      </c>
      <c r="B5439">
        <v>4.6467672018426498</v>
      </c>
    </row>
    <row r="5440" spans="1:2" x14ac:dyDescent="0.25">
      <c r="A5440">
        <v>1.2174507307068501</v>
      </c>
      <c r="B5440">
        <v>1.86270245371958</v>
      </c>
    </row>
    <row r="5441" spans="1:2" x14ac:dyDescent="0.25">
      <c r="A5441">
        <v>2.9762258826611299</v>
      </c>
      <c r="B5441">
        <v>8.7326552849055403</v>
      </c>
    </row>
    <row r="5442" spans="1:2" x14ac:dyDescent="0.25">
      <c r="A5442">
        <v>2.9105246510695499</v>
      </c>
      <c r="B5442">
        <v>9.4327013554873993</v>
      </c>
    </row>
    <row r="5443" spans="1:2" x14ac:dyDescent="0.25">
      <c r="A5443">
        <v>3.5025923361543798</v>
      </c>
      <c r="B5443">
        <v>8.8631027789165007</v>
      </c>
    </row>
    <row r="5444" spans="1:2" x14ac:dyDescent="0.25">
      <c r="A5444">
        <v>6.2096674033734498</v>
      </c>
      <c r="B5444">
        <v>5.5481455801450199</v>
      </c>
    </row>
    <row r="5445" spans="1:2" x14ac:dyDescent="0.25">
      <c r="A5445">
        <v>0.88647925041988995</v>
      </c>
      <c r="B5445">
        <v>1.2339411422776101</v>
      </c>
    </row>
    <row r="5446" spans="1:2" x14ac:dyDescent="0.25">
      <c r="A5446">
        <v>2.9211984600609</v>
      </c>
      <c r="B5446">
        <v>9.01368949678319</v>
      </c>
    </row>
    <row r="5447" spans="1:2" x14ac:dyDescent="0.25">
      <c r="A5447">
        <v>1.55952824691058</v>
      </c>
      <c r="B5447">
        <v>1.69266332426864</v>
      </c>
    </row>
    <row r="5448" spans="1:2" x14ac:dyDescent="0.25">
      <c r="A5448">
        <v>7.3819574405181996</v>
      </c>
      <c r="B5448">
        <v>5.7264548184025097</v>
      </c>
    </row>
    <row r="5449" spans="1:2" x14ac:dyDescent="0.25">
      <c r="A5449">
        <v>6.2458420910077699</v>
      </c>
      <c r="B5449">
        <v>5.7917226180141803</v>
      </c>
    </row>
    <row r="5450" spans="1:2" x14ac:dyDescent="0.25">
      <c r="A5450">
        <v>1.5371496044305599</v>
      </c>
      <c r="B5450">
        <v>1.45860595088974</v>
      </c>
    </row>
    <row r="5451" spans="1:2" x14ac:dyDescent="0.25">
      <c r="A5451">
        <v>6.4364356178868602</v>
      </c>
      <c r="B5451">
        <v>5.1883122145994802</v>
      </c>
    </row>
    <row r="5452" spans="1:2" x14ac:dyDescent="0.25">
      <c r="A5452">
        <v>6.3489322893939404</v>
      </c>
      <c r="B5452">
        <v>6.1731629420616398</v>
      </c>
    </row>
    <row r="5453" spans="1:2" x14ac:dyDescent="0.25">
      <c r="A5453">
        <v>6.8309482013282103</v>
      </c>
      <c r="B5453">
        <v>6.0434694268272597</v>
      </c>
    </row>
    <row r="5454" spans="1:2" x14ac:dyDescent="0.25">
      <c r="A5454">
        <v>6.5958278686845002</v>
      </c>
      <c r="B5454">
        <v>5.7810658951829996</v>
      </c>
    </row>
    <row r="5455" spans="1:2" x14ac:dyDescent="0.25">
      <c r="A5455">
        <v>6.4641701994076799</v>
      </c>
      <c r="B5455">
        <v>5.6194804585866596</v>
      </c>
    </row>
    <row r="5456" spans="1:2" x14ac:dyDescent="0.25">
      <c r="A5456">
        <v>6.6284653446974797</v>
      </c>
      <c r="B5456">
        <v>5.0258020374296501</v>
      </c>
    </row>
    <row r="5457" spans="1:2" x14ac:dyDescent="0.25">
      <c r="A5457">
        <v>3.6702817254570999</v>
      </c>
      <c r="B5457">
        <v>8.4668385684642704</v>
      </c>
    </row>
    <row r="5458" spans="1:2" x14ac:dyDescent="0.25">
      <c r="A5458">
        <v>3.0461946940094999</v>
      </c>
      <c r="B5458">
        <v>9.4027393980552603</v>
      </c>
    </row>
    <row r="5459" spans="1:2" x14ac:dyDescent="0.25">
      <c r="A5459">
        <v>0.76585107710506695</v>
      </c>
      <c r="B5459">
        <v>1.43933789740333</v>
      </c>
    </row>
    <row r="5460" spans="1:2" x14ac:dyDescent="0.25">
      <c r="A5460">
        <v>2.8021385286143099</v>
      </c>
      <c r="B5460">
        <v>8.9109795347653709</v>
      </c>
    </row>
    <row r="5461" spans="1:2" x14ac:dyDescent="0.25">
      <c r="A5461">
        <v>1.8738551350452299</v>
      </c>
      <c r="B5461">
        <v>1.27528432056332</v>
      </c>
    </row>
    <row r="5462" spans="1:2" x14ac:dyDescent="0.25">
      <c r="A5462">
        <v>1.55079011512094</v>
      </c>
      <c r="B5462">
        <v>1.3270605118949601</v>
      </c>
    </row>
    <row r="5463" spans="1:2" x14ac:dyDescent="0.25">
      <c r="A5463">
        <v>7.3130534295220597</v>
      </c>
      <c r="B5463">
        <v>5.48892836293623</v>
      </c>
    </row>
    <row r="5464" spans="1:2" x14ac:dyDescent="0.25">
      <c r="A5464">
        <v>6.77723117793904</v>
      </c>
      <c r="B5464">
        <v>4.6026210526955103</v>
      </c>
    </row>
    <row r="5465" spans="1:2" x14ac:dyDescent="0.25">
      <c r="A5465">
        <v>3.5333075118309099</v>
      </c>
      <c r="B5465">
        <v>9.3353639967405506</v>
      </c>
    </row>
    <row r="5466" spans="1:2" x14ac:dyDescent="0.25">
      <c r="A5466">
        <v>6.4033931745400103</v>
      </c>
      <c r="B5466">
        <v>5.6402284322256797</v>
      </c>
    </row>
    <row r="5467" spans="1:2" x14ac:dyDescent="0.25">
      <c r="A5467">
        <v>0.89771916217453696</v>
      </c>
      <c r="B5467">
        <v>1.10944650377343</v>
      </c>
    </row>
    <row r="5468" spans="1:2" x14ac:dyDescent="0.25">
      <c r="A5468">
        <v>0.33207324424284901</v>
      </c>
      <c r="B5468">
        <v>0.80669136630703298</v>
      </c>
    </row>
    <row r="5469" spans="1:2" x14ac:dyDescent="0.25">
      <c r="A5469">
        <v>1.0083206726353</v>
      </c>
      <c r="B5469">
        <v>1.31592251028198</v>
      </c>
    </row>
    <row r="5470" spans="1:2" x14ac:dyDescent="0.25">
      <c r="A5470">
        <v>3.1774148750675502</v>
      </c>
      <c r="B5470">
        <v>8.4699212579033407</v>
      </c>
    </row>
    <row r="5471" spans="1:2" x14ac:dyDescent="0.25">
      <c r="A5471">
        <v>1.5753393577098</v>
      </c>
      <c r="B5471">
        <v>1.5339030080146301</v>
      </c>
    </row>
    <row r="5472" spans="1:2" x14ac:dyDescent="0.25">
      <c r="A5472">
        <v>6.5642757465151602</v>
      </c>
      <c r="B5472">
        <v>5.0076827222551703</v>
      </c>
    </row>
    <row r="5473" spans="1:2" x14ac:dyDescent="0.25">
      <c r="A5473">
        <v>3.2837235504110498</v>
      </c>
      <c r="B5473">
        <v>8.5908488384823407</v>
      </c>
    </row>
    <row r="5474" spans="1:2" x14ac:dyDescent="0.25">
      <c r="A5474">
        <v>1.4601944752653899</v>
      </c>
      <c r="B5474">
        <v>1.3257385415721701</v>
      </c>
    </row>
    <row r="5475" spans="1:2" x14ac:dyDescent="0.25">
      <c r="A5475">
        <v>6.6072744510972399</v>
      </c>
      <c r="B5475">
        <v>5.6109812280196696</v>
      </c>
    </row>
    <row r="5476" spans="1:2" x14ac:dyDescent="0.25">
      <c r="A5476">
        <v>6.6023149558643999</v>
      </c>
      <c r="B5476">
        <v>5.37528460173478</v>
      </c>
    </row>
    <row r="5477" spans="1:2" x14ac:dyDescent="0.25">
      <c r="A5477">
        <v>7.1210023325963796</v>
      </c>
      <c r="B5477">
        <v>5.8036876648340296</v>
      </c>
    </row>
    <row r="5478" spans="1:2" x14ac:dyDescent="0.25">
      <c r="A5478">
        <v>6.4554710087150298</v>
      </c>
      <c r="B5478">
        <v>5.6096052687440903</v>
      </c>
    </row>
    <row r="5479" spans="1:2" x14ac:dyDescent="0.25">
      <c r="A5479">
        <v>6.1294825906351704</v>
      </c>
      <c r="B5479">
        <v>5.44018274659153</v>
      </c>
    </row>
    <row r="5480" spans="1:2" x14ac:dyDescent="0.25">
      <c r="A5480">
        <v>1.1640584236087701</v>
      </c>
      <c r="B5480">
        <v>1.67265615032737</v>
      </c>
    </row>
    <row r="5481" spans="1:2" x14ac:dyDescent="0.25">
      <c r="A5481">
        <v>3.6017185678205199</v>
      </c>
      <c r="B5481">
        <v>8.7126456897514899</v>
      </c>
    </row>
    <row r="5482" spans="1:2" x14ac:dyDescent="0.25">
      <c r="A5482">
        <v>2.98526588092989</v>
      </c>
      <c r="B5482">
        <v>8.8823727544684807</v>
      </c>
    </row>
    <row r="5483" spans="1:2" x14ac:dyDescent="0.25">
      <c r="A5483">
        <v>6.6671089636321499</v>
      </c>
      <c r="B5483">
        <v>5.5979080195689201</v>
      </c>
    </row>
    <row r="5484" spans="1:2" x14ac:dyDescent="0.25">
      <c r="A5484">
        <v>3.6464948190897801</v>
      </c>
      <c r="B5484">
        <v>8.8012601672044095</v>
      </c>
    </row>
    <row r="5485" spans="1:2" x14ac:dyDescent="0.25">
      <c r="A5485">
        <v>1.9892033307877901</v>
      </c>
      <c r="B5485">
        <v>0.63785990154298899</v>
      </c>
    </row>
    <row r="5486" spans="1:2" x14ac:dyDescent="0.25">
      <c r="A5486">
        <v>1.1112582089601699</v>
      </c>
      <c r="B5486">
        <v>1.5341097424453001</v>
      </c>
    </row>
    <row r="5487" spans="1:2" x14ac:dyDescent="0.25">
      <c r="A5487">
        <v>6.63095818503961</v>
      </c>
      <c r="B5487">
        <v>5.4979160843726396</v>
      </c>
    </row>
    <row r="5488" spans="1:2" x14ac:dyDescent="0.25">
      <c r="A5488">
        <v>6.4726217007542299</v>
      </c>
      <c r="B5488">
        <v>5.1189833025975</v>
      </c>
    </row>
    <row r="5489" spans="1:2" x14ac:dyDescent="0.25">
      <c r="A5489">
        <v>6.7434995243640001</v>
      </c>
      <c r="B5489">
        <v>5.0439279520999101</v>
      </c>
    </row>
    <row r="5490" spans="1:2" x14ac:dyDescent="0.25">
      <c r="A5490">
        <v>6.5550000217787003</v>
      </c>
      <c r="B5490">
        <v>5.3993237052949503</v>
      </c>
    </row>
    <row r="5491" spans="1:2" x14ac:dyDescent="0.25">
      <c r="A5491">
        <v>3.2380151649801201</v>
      </c>
      <c r="B5491">
        <v>8.9468895369578405</v>
      </c>
    </row>
    <row r="5492" spans="1:2" x14ac:dyDescent="0.25">
      <c r="A5492">
        <v>6.3120451692889601</v>
      </c>
      <c r="B5492">
        <v>5.5262823846176401</v>
      </c>
    </row>
    <row r="5493" spans="1:2" x14ac:dyDescent="0.25">
      <c r="A5493">
        <v>0.68397553416293499</v>
      </c>
      <c r="B5493">
        <v>1.03385225924233</v>
      </c>
    </row>
    <row r="5494" spans="1:2" x14ac:dyDescent="0.25">
      <c r="A5494">
        <v>0.94814562963743698</v>
      </c>
      <c r="B5494">
        <v>1.2024934850396201</v>
      </c>
    </row>
    <row r="5495" spans="1:2" x14ac:dyDescent="0.25">
      <c r="A5495">
        <v>1.4232735213711001</v>
      </c>
      <c r="B5495">
        <v>1.4719494404315701</v>
      </c>
    </row>
    <row r="5496" spans="1:2" x14ac:dyDescent="0.25">
      <c r="A5496">
        <v>6.8668383649410503</v>
      </c>
      <c r="B5496">
        <v>5.6234109226670901</v>
      </c>
    </row>
    <row r="5497" spans="1:2" x14ac:dyDescent="0.25">
      <c r="A5497">
        <v>1.6718973021749901</v>
      </c>
      <c r="B5497">
        <v>1.54224817175761</v>
      </c>
    </row>
    <row r="5498" spans="1:2" x14ac:dyDescent="0.25">
      <c r="A5498">
        <v>3.1383914083346101</v>
      </c>
      <c r="B5498">
        <v>8.1979597016061891</v>
      </c>
    </row>
    <row r="5499" spans="1:2" x14ac:dyDescent="0.25">
      <c r="A5499">
        <v>6.9726344556591799</v>
      </c>
      <c r="B5499">
        <v>5.3869463416978398</v>
      </c>
    </row>
    <row r="5500" spans="1:2" x14ac:dyDescent="0.25">
      <c r="A5500">
        <v>6.5173480043591701</v>
      </c>
      <c r="B5500">
        <v>5.4155227301309496</v>
      </c>
    </row>
    <row r="5501" spans="1:2" x14ac:dyDescent="0.25">
      <c r="A5501">
        <v>0.89259546951605895</v>
      </c>
      <c r="B5501">
        <v>1.42684160327308</v>
      </c>
    </row>
    <row r="5502" spans="1:2" x14ac:dyDescent="0.25">
      <c r="A5502">
        <v>3.6430494648072198</v>
      </c>
      <c r="B5502">
        <v>8.8821109348238902</v>
      </c>
    </row>
    <row r="5503" spans="1:2" x14ac:dyDescent="0.25">
      <c r="A5503">
        <v>6.8342958554993798</v>
      </c>
      <c r="B5503">
        <v>5.6116038437881999</v>
      </c>
    </row>
    <row r="5504" spans="1:2" x14ac:dyDescent="0.25">
      <c r="A5504">
        <v>3.1902429798442902</v>
      </c>
      <c r="B5504">
        <v>8.54814813056805</v>
      </c>
    </row>
    <row r="5505" spans="1:2" x14ac:dyDescent="0.25">
      <c r="A5505">
        <v>3.4274391300744398</v>
      </c>
      <c r="B5505">
        <v>8.3828852675462802</v>
      </c>
    </row>
    <row r="5506" spans="1:2" x14ac:dyDescent="0.25">
      <c r="A5506">
        <v>1.61777634856488</v>
      </c>
      <c r="B5506">
        <v>1.3124567420773701</v>
      </c>
    </row>
    <row r="5507" spans="1:2" x14ac:dyDescent="0.25">
      <c r="A5507">
        <v>1.16992529946918</v>
      </c>
      <c r="B5507">
        <v>1.8257756520561099</v>
      </c>
    </row>
    <row r="5508" spans="1:2" x14ac:dyDescent="0.25">
      <c r="A5508">
        <v>6.4558019769186901</v>
      </c>
      <c r="B5508">
        <v>4.8978789342400404</v>
      </c>
    </row>
    <row r="5509" spans="1:2" x14ac:dyDescent="0.25">
      <c r="A5509">
        <v>1.38212325833175</v>
      </c>
      <c r="B5509">
        <v>1.3742405097108601</v>
      </c>
    </row>
    <row r="5510" spans="1:2" x14ac:dyDescent="0.25">
      <c r="A5510">
        <v>1.4274018652961999</v>
      </c>
      <c r="B5510">
        <v>0.99142539779778904</v>
      </c>
    </row>
    <row r="5511" spans="1:2" x14ac:dyDescent="0.25">
      <c r="A5511">
        <v>0.98607550795174104</v>
      </c>
      <c r="B5511">
        <v>1.17320497566478</v>
      </c>
    </row>
    <row r="5512" spans="1:2" x14ac:dyDescent="0.25">
      <c r="A5512">
        <v>6.14709637380167</v>
      </c>
      <c r="B5512">
        <v>5.1071742449183901</v>
      </c>
    </row>
    <row r="5513" spans="1:2" x14ac:dyDescent="0.25">
      <c r="A5513">
        <v>1.8358685541258</v>
      </c>
      <c r="B5513">
        <v>1.1574777091558599</v>
      </c>
    </row>
    <row r="5514" spans="1:2" x14ac:dyDescent="0.25">
      <c r="A5514">
        <v>3.3774172391561201</v>
      </c>
      <c r="B5514">
        <v>8.8143187794075999</v>
      </c>
    </row>
    <row r="5515" spans="1:2" x14ac:dyDescent="0.25">
      <c r="A5515">
        <v>3.1157822895224099</v>
      </c>
      <c r="B5515">
        <v>8.7580166808194697</v>
      </c>
    </row>
    <row r="5516" spans="1:2" x14ac:dyDescent="0.25">
      <c r="A5516">
        <v>3.5959397824957202</v>
      </c>
      <c r="B5516">
        <v>8.7684520703738293</v>
      </c>
    </row>
    <row r="5517" spans="1:2" x14ac:dyDescent="0.25">
      <c r="A5517">
        <v>2.5298034607600801</v>
      </c>
      <c r="B5517">
        <v>8.5495649556318796</v>
      </c>
    </row>
    <row r="5518" spans="1:2" x14ac:dyDescent="0.25">
      <c r="A5518">
        <v>6.6039088295112203</v>
      </c>
      <c r="B5518">
        <v>5.6599330603481102</v>
      </c>
    </row>
    <row r="5519" spans="1:2" x14ac:dyDescent="0.25">
      <c r="A5519">
        <v>6.3732827083084898</v>
      </c>
      <c r="B5519">
        <v>5.2190718265618496</v>
      </c>
    </row>
    <row r="5520" spans="1:2" x14ac:dyDescent="0.25">
      <c r="A5520">
        <v>1.5651644158812399</v>
      </c>
      <c r="B5520">
        <v>1.67925156863281</v>
      </c>
    </row>
    <row r="5521" spans="1:2" x14ac:dyDescent="0.25">
      <c r="A5521">
        <v>2.8123405080807098</v>
      </c>
      <c r="B5521">
        <v>8.4852679897830203</v>
      </c>
    </row>
    <row r="5522" spans="1:2" x14ac:dyDescent="0.25">
      <c r="A5522">
        <v>3.1008327414896599</v>
      </c>
      <c r="B5522">
        <v>8.4500793185982701</v>
      </c>
    </row>
    <row r="5523" spans="1:2" x14ac:dyDescent="0.25">
      <c r="A5523">
        <v>1.62081188112292</v>
      </c>
      <c r="B5523">
        <v>1.13850714114764</v>
      </c>
    </row>
    <row r="5524" spans="1:2" x14ac:dyDescent="0.25">
      <c r="A5524">
        <v>3.7002553660564899</v>
      </c>
      <c r="B5524">
        <v>9.4809193483490599</v>
      </c>
    </row>
    <row r="5525" spans="1:2" x14ac:dyDescent="0.25">
      <c r="A5525">
        <v>3.4812657929457602</v>
      </c>
      <c r="B5525">
        <v>8.77111292389095</v>
      </c>
    </row>
    <row r="5526" spans="1:2" x14ac:dyDescent="0.25">
      <c r="A5526">
        <v>1.0474167062086599</v>
      </c>
      <c r="B5526">
        <v>1.07155587263789</v>
      </c>
    </row>
    <row r="5527" spans="1:2" x14ac:dyDescent="0.25">
      <c r="A5527">
        <v>1.1532675751858099</v>
      </c>
      <c r="B5527">
        <v>1.9031572808995101</v>
      </c>
    </row>
    <row r="5528" spans="1:2" x14ac:dyDescent="0.25">
      <c r="A5528">
        <v>6.8708732062179196</v>
      </c>
      <c r="B5528">
        <v>5.0763849161388501</v>
      </c>
    </row>
    <row r="5529" spans="1:2" x14ac:dyDescent="0.25">
      <c r="A5529">
        <v>0.79134113634713499</v>
      </c>
      <c r="B5529">
        <v>1.10629197799745</v>
      </c>
    </row>
    <row r="5530" spans="1:2" x14ac:dyDescent="0.25">
      <c r="A5530">
        <v>0.66598684165436695</v>
      </c>
      <c r="B5530">
        <v>1.38390261607794</v>
      </c>
    </row>
    <row r="5531" spans="1:2" x14ac:dyDescent="0.25">
      <c r="A5531">
        <v>1.42851635432158</v>
      </c>
      <c r="B5531">
        <v>1.3546702947127101</v>
      </c>
    </row>
    <row r="5532" spans="1:2" x14ac:dyDescent="0.25">
      <c r="A5532">
        <v>6.4392239280703301</v>
      </c>
      <c r="B5532">
        <v>5.5088498305800497</v>
      </c>
    </row>
    <row r="5533" spans="1:2" x14ac:dyDescent="0.25">
      <c r="A5533">
        <v>2.98811243721289</v>
      </c>
      <c r="B5533">
        <v>9.0207797847970301</v>
      </c>
    </row>
    <row r="5534" spans="1:2" x14ac:dyDescent="0.25">
      <c r="A5534">
        <v>6.7589515125083901</v>
      </c>
      <c r="B5534">
        <v>4.91995959759769</v>
      </c>
    </row>
    <row r="5535" spans="1:2" x14ac:dyDescent="0.25">
      <c r="A5535">
        <v>6.5235466561979099</v>
      </c>
      <c r="B5535">
        <v>5.2525468865421097</v>
      </c>
    </row>
    <row r="5536" spans="1:2" x14ac:dyDescent="0.25">
      <c r="A5536">
        <v>6.5569818872857599</v>
      </c>
      <c r="B5536">
        <v>5.40233437384473</v>
      </c>
    </row>
    <row r="5537" spans="1:2" x14ac:dyDescent="0.25">
      <c r="A5537">
        <v>6.9646079201058804</v>
      </c>
      <c r="B5537">
        <v>5.2556422733924997</v>
      </c>
    </row>
    <row r="5538" spans="1:2" x14ac:dyDescent="0.25">
      <c r="A5538">
        <v>3.3040452470511599</v>
      </c>
      <c r="B5538">
        <v>8.8041025281838898</v>
      </c>
    </row>
    <row r="5539" spans="1:2" x14ac:dyDescent="0.25">
      <c r="A5539">
        <v>6.8736359850811501</v>
      </c>
      <c r="B5539">
        <v>6.0943477540273996</v>
      </c>
    </row>
    <row r="5540" spans="1:2" x14ac:dyDescent="0.25">
      <c r="A5540">
        <v>3.18042955580446</v>
      </c>
      <c r="B5540">
        <v>8.7399353577281698</v>
      </c>
    </row>
    <row r="5541" spans="1:2" x14ac:dyDescent="0.25">
      <c r="A5541">
        <v>3.1928956670717801</v>
      </c>
      <c r="B5541">
        <v>9.4954540364043591</v>
      </c>
    </row>
    <row r="5542" spans="1:2" x14ac:dyDescent="0.25">
      <c r="A5542">
        <v>6.7651197465485504</v>
      </c>
      <c r="B5542">
        <v>5.60118116581961</v>
      </c>
    </row>
    <row r="5543" spans="1:2" x14ac:dyDescent="0.25">
      <c r="A5543">
        <v>1.5446747416733999</v>
      </c>
      <c r="B5543">
        <v>1.63460309171401</v>
      </c>
    </row>
    <row r="5544" spans="1:2" x14ac:dyDescent="0.25">
      <c r="A5544">
        <v>1.0010781411253</v>
      </c>
      <c r="B5544">
        <v>1.3187811544735299</v>
      </c>
    </row>
    <row r="5545" spans="1:2" x14ac:dyDescent="0.25">
      <c r="A5545">
        <v>3.2233569048501498</v>
      </c>
      <c r="B5545">
        <v>9.1168671421337404</v>
      </c>
    </row>
    <row r="5546" spans="1:2" x14ac:dyDescent="0.25">
      <c r="A5546">
        <v>1.50663058946063</v>
      </c>
      <c r="B5546">
        <v>1.16659834918591</v>
      </c>
    </row>
    <row r="5547" spans="1:2" x14ac:dyDescent="0.25">
      <c r="A5547">
        <v>2.7089073686073402</v>
      </c>
      <c r="B5547">
        <v>8.2925151117688198</v>
      </c>
    </row>
    <row r="5548" spans="1:2" x14ac:dyDescent="0.25">
      <c r="A5548">
        <v>6.4572176247652404</v>
      </c>
      <c r="B5548">
        <v>5.0921245897654703</v>
      </c>
    </row>
    <row r="5549" spans="1:2" x14ac:dyDescent="0.25">
      <c r="A5549">
        <v>7.0434834133158803</v>
      </c>
      <c r="B5549">
        <v>5.3523492310849399</v>
      </c>
    </row>
    <row r="5550" spans="1:2" x14ac:dyDescent="0.25">
      <c r="A5550">
        <v>2.8963712626137501</v>
      </c>
      <c r="B5550">
        <v>9.2706283763494994</v>
      </c>
    </row>
    <row r="5551" spans="1:2" x14ac:dyDescent="0.25">
      <c r="A5551">
        <v>1.24490423102281</v>
      </c>
      <c r="B5551">
        <v>1.3270694384539301</v>
      </c>
    </row>
    <row r="5552" spans="1:2" x14ac:dyDescent="0.25">
      <c r="A5552">
        <v>1.9377608768904899</v>
      </c>
      <c r="B5552">
        <v>1.6932133288917299</v>
      </c>
    </row>
    <row r="5553" spans="1:2" x14ac:dyDescent="0.25">
      <c r="A5553">
        <v>0.95456946746275895</v>
      </c>
      <c r="B5553">
        <v>1.56140258899585</v>
      </c>
    </row>
    <row r="5554" spans="1:2" x14ac:dyDescent="0.25">
      <c r="A5554">
        <v>6.3321597577302802</v>
      </c>
      <c r="B5554">
        <v>5.4681669103794501</v>
      </c>
    </row>
    <row r="5555" spans="1:2" x14ac:dyDescent="0.25">
      <c r="A5555">
        <v>3.6723689744521102</v>
      </c>
      <c r="B5555">
        <v>7.9934890033029502</v>
      </c>
    </row>
    <row r="5556" spans="1:2" x14ac:dyDescent="0.25">
      <c r="A5556">
        <v>6.8759315863196599</v>
      </c>
      <c r="B5556">
        <v>5.55268498504602</v>
      </c>
    </row>
    <row r="5557" spans="1:2" x14ac:dyDescent="0.25">
      <c r="A5557">
        <v>2.88644914949582</v>
      </c>
      <c r="B5557">
        <v>8.9843595443789397</v>
      </c>
    </row>
    <row r="5558" spans="1:2" x14ac:dyDescent="0.25">
      <c r="A5558">
        <v>3.45655834871804</v>
      </c>
      <c r="B5558">
        <v>8.2628480109661204</v>
      </c>
    </row>
    <row r="5559" spans="1:2" x14ac:dyDescent="0.25">
      <c r="A5559">
        <v>3.7188577592836198</v>
      </c>
      <c r="B5559">
        <v>8.7191878554802607</v>
      </c>
    </row>
    <row r="5560" spans="1:2" x14ac:dyDescent="0.25">
      <c r="A5560">
        <v>0.89247108511693796</v>
      </c>
      <c r="B5560">
        <v>0.40678593072045999</v>
      </c>
    </row>
    <row r="5561" spans="1:2" x14ac:dyDescent="0.25">
      <c r="A5561">
        <v>3.16144452766429</v>
      </c>
      <c r="B5561">
        <v>8.9603608384579694</v>
      </c>
    </row>
    <row r="5562" spans="1:2" x14ac:dyDescent="0.25">
      <c r="A5562">
        <v>6.3778405486016903</v>
      </c>
      <c r="B5562">
        <v>5.5957267639218902</v>
      </c>
    </row>
    <row r="5563" spans="1:2" x14ac:dyDescent="0.25">
      <c r="A5563">
        <v>6.41919401889594</v>
      </c>
      <c r="B5563">
        <v>5.2877686989846602</v>
      </c>
    </row>
    <row r="5564" spans="1:2" x14ac:dyDescent="0.25">
      <c r="A5564">
        <v>6.0351083535497203</v>
      </c>
      <c r="B5564">
        <v>5.9959330764884999</v>
      </c>
    </row>
    <row r="5565" spans="1:2" x14ac:dyDescent="0.25">
      <c r="A5565">
        <v>3.3107531030098198</v>
      </c>
      <c r="B5565">
        <v>8.9693604190350609</v>
      </c>
    </row>
    <row r="5566" spans="1:2" x14ac:dyDescent="0.25">
      <c r="A5566">
        <v>1.08631337052792</v>
      </c>
      <c r="B5566">
        <v>1.6083385305212301</v>
      </c>
    </row>
    <row r="5567" spans="1:2" x14ac:dyDescent="0.25">
      <c r="A5567">
        <v>6.9599531055439696</v>
      </c>
      <c r="B5567">
        <v>4.9367924439294901</v>
      </c>
    </row>
    <row r="5568" spans="1:2" x14ac:dyDescent="0.25">
      <c r="A5568">
        <v>6.86099642851502</v>
      </c>
      <c r="B5568">
        <v>5.3210564863821297</v>
      </c>
    </row>
    <row r="5569" spans="1:2" x14ac:dyDescent="0.25">
      <c r="A5569">
        <v>1.4437170144962701</v>
      </c>
      <c r="B5569">
        <v>1.55556518509949</v>
      </c>
    </row>
    <row r="5570" spans="1:2" x14ac:dyDescent="0.25">
      <c r="A5570">
        <v>2.9927903478991902</v>
      </c>
      <c r="B5570">
        <v>9.1397558812544695</v>
      </c>
    </row>
    <row r="5571" spans="1:2" x14ac:dyDescent="0.25">
      <c r="A5571">
        <v>3.5433339605934302</v>
      </c>
      <c r="B5571">
        <v>8.8871005832011392</v>
      </c>
    </row>
    <row r="5572" spans="1:2" x14ac:dyDescent="0.25">
      <c r="A5572">
        <v>1.5368727832892399</v>
      </c>
      <c r="B5572">
        <v>1.3154388164344699</v>
      </c>
    </row>
    <row r="5573" spans="1:2" x14ac:dyDescent="0.25">
      <c r="A5573">
        <v>2.7973749886445498</v>
      </c>
      <c r="B5573">
        <v>9.0669428518826205</v>
      </c>
    </row>
    <row r="5574" spans="1:2" x14ac:dyDescent="0.25">
      <c r="A5574">
        <v>1.27211268161768</v>
      </c>
      <c r="B5574">
        <v>0.594116904142587</v>
      </c>
    </row>
    <row r="5575" spans="1:2" x14ac:dyDescent="0.25">
      <c r="A5575">
        <v>1.36757770838895</v>
      </c>
      <c r="B5575">
        <v>1.4836135376188799</v>
      </c>
    </row>
    <row r="5576" spans="1:2" x14ac:dyDescent="0.25">
      <c r="A5576">
        <v>6.1931160927412803</v>
      </c>
      <c r="B5576">
        <v>5.3900185478315796</v>
      </c>
    </row>
    <row r="5577" spans="1:2" x14ac:dyDescent="0.25">
      <c r="A5577">
        <v>3.3447435635461802</v>
      </c>
      <c r="B5577">
        <v>8.4586669753953494</v>
      </c>
    </row>
    <row r="5578" spans="1:2" x14ac:dyDescent="0.25">
      <c r="A5578">
        <v>1.5121544946585601</v>
      </c>
      <c r="B5578">
        <v>1.43123094464305</v>
      </c>
    </row>
    <row r="5579" spans="1:2" x14ac:dyDescent="0.25">
      <c r="A5579">
        <v>0.91358474678574197</v>
      </c>
      <c r="B5579">
        <v>1.21797943650263</v>
      </c>
    </row>
    <row r="5580" spans="1:2" x14ac:dyDescent="0.25">
      <c r="A5580">
        <v>7.0882342117974799</v>
      </c>
      <c r="B5580">
        <v>5.62490054676943</v>
      </c>
    </row>
    <row r="5581" spans="1:2" x14ac:dyDescent="0.25">
      <c r="A5581">
        <v>7.0453578054308297</v>
      </c>
      <c r="B5581">
        <v>5.9339918762335904</v>
      </c>
    </row>
    <row r="5582" spans="1:2" x14ac:dyDescent="0.25">
      <c r="A5582">
        <v>6.4794500787191698</v>
      </c>
      <c r="B5582">
        <v>5.7391399737900501</v>
      </c>
    </row>
    <row r="5583" spans="1:2" x14ac:dyDescent="0.25">
      <c r="A5583">
        <v>6.82183837568477</v>
      </c>
      <c r="B5583">
        <v>6.1040553587083801</v>
      </c>
    </row>
    <row r="5584" spans="1:2" x14ac:dyDescent="0.25">
      <c r="A5584">
        <v>1.2881179854825899</v>
      </c>
      <c r="B5584">
        <v>1.8978961630007301</v>
      </c>
    </row>
    <row r="5585" spans="1:2" x14ac:dyDescent="0.25">
      <c r="A5585">
        <v>3.06144668080956</v>
      </c>
      <c r="B5585">
        <v>8.5609172550617405</v>
      </c>
    </row>
    <row r="5586" spans="1:2" x14ac:dyDescent="0.25">
      <c r="A5586">
        <v>6.82540941834307</v>
      </c>
      <c r="B5586">
        <v>5.6212980945564404</v>
      </c>
    </row>
    <row r="5587" spans="1:2" x14ac:dyDescent="0.25">
      <c r="A5587">
        <v>3.3406902069792399</v>
      </c>
      <c r="B5587">
        <v>8.4471031789929594</v>
      </c>
    </row>
    <row r="5588" spans="1:2" x14ac:dyDescent="0.25">
      <c r="A5588">
        <v>0.82794198591632495</v>
      </c>
      <c r="B5588">
        <v>1.39526717904909</v>
      </c>
    </row>
    <row r="5589" spans="1:2" x14ac:dyDescent="0.25">
      <c r="A5589">
        <v>3.6541347270825502</v>
      </c>
      <c r="B5589">
        <v>8.2972115372746096</v>
      </c>
    </row>
    <row r="5590" spans="1:2" x14ac:dyDescent="0.25">
      <c r="A5590">
        <v>3.5211206110830799</v>
      </c>
      <c r="B5590">
        <v>8.3057394304443903</v>
      </c>
    </row>
    <row r="5591" spans="1:2" x14ac:dyDescent="0.25">
      <c r="A5591">
        <v>6.8714185129951701</v>
      </c>
      <c r="B5591">
        <v>5.2571489605027297</v>
      </c>
    </row>
    <row r="5592" spans="1:2" x14ac:dyDescent="0.25">
      <c r="A5592">
        <v>2.9508664759370902</v>
      </c>
      <c r="B5592">
        <v>8.9813488996245692</v>
      </c>
    </row>
    <row r="5593" spans="1:2" x14ac:dyDescent="0.25">
      <c r="A5593">
        <v>6.7216513420232902</v>
      </c>
      <c r="B5593">
        <v>5.14571475594059</v>
      </c>
    </row>
    <row r="5594" spans="1:2" x14ac:dyDescent="0.25">
      <c r="A5594">
        <v>6.7657561647254498</v>
      </c>
      <c r="B5594">
        <v>5.0681589677181798</v>
      </c>
    </row>
    <row r="5595" spans="1:2" x14ac:dyDescent="0.25">
      <c r="A5595">
        <v>3.9564264042481598</v>
      </c>
      <c r="B5595">
        <v>8.7134230340492795</v>
      </c>
    </row>
    <row r="5596" spans="1:2" x14ac:dyDescent="0.25">
      <c r="A5596">
        <v>0.66524431387140504</v>
      </c>
      <c r="B5596">
        <v>1.7951352503433</v>
      </c>
    </row>
    <row r="5597" spans="1:2" x14ac:dyDescent="0.25">
      <c r="A5597">
        <v>7.1846927339006896</v>
      </c>
      <c r="B5597">
        <v>5.22021248082289</v>
      </c>
    </row>
    <row r="5598" spans="1:2" x14ac:dyDescent="0.25">
      <c r="A5598">
        <v>6.8502749999426404</v>
      </c>
      <c r="B5598">
        <v>5.5432176193395799</v>
      </c>
    </row>
    <row r="5599" spans="1:2" x14ac:dyDescent="0.25">
      <c r="A5599">
        <v>3.4081357099027398</v>
      </c>
      <c r="B5599">
        <v>9.0263781609442493</v>
      </c>
    </row>
    <row r="5600" spans="1:2" x14ac:dyDescent="0.25">
      <c r="A5600">
        <v>3.7589964064943602</v>
      </c>
      <c r="B5600">
        <v>8.2829233913543394</v>
      </c>
    </row>
    <row r="5601" spans="1:2" x14ac:dyDescent="0.25">
      <c r="A5601">
        <v>6.4324954225774302</v>
      </c>
      <c r="B5601">
        <v>5.1257245076620501</v>
      </c>
    </row>
    <row r="5602" spans="1:2" x14ac:dyDescent="0.25">
      <c r="A5602">
        <v>3.20463514460296</v>
      </c>
      <c r="B5602">
        <v>9.2615576597941907</v>
      </c>
    </row>
    <row r="5603" spans="1:2" x14ac:dyDescent="0.25">
      <c r="A5603">
        <v>6.41164812748067</v>
      </c>
      <c r="B5603">
        <v>4.8239133792423399</v>
      </c>
    </row>
    <row r="5604" spans="1:2" x14ac:dyDescent="0.25">
      <c r="A5604">
        <v>6.6617813017875003</v>
      </c>
      <c r="B5604">
        <v>5.0628742618726701</v>
      </c>
    </row>
    <row r="5605" spans="1:2" x14ac:dyDescent="0.25">
      <c r="A5605">
        <v>7.00911844401418</v>
      </c>
      <c r="B5605">
        <v>5.8840191613444999</v>
      </c>
    </row>
    <row r="5606" spans="1:2" x14ac:dyDescent="0.25">
      <c r="A5606">
        <v>3.4034596177173602</v>
      </c>
      <c r="B5606">
        <v>8.9835234279302103</v>
      </c>
    </row>
    <row r="5607" spans="1:2" x14ac:dyDescent="0.25">
      <c r="A5607">
        <v>6.5687505206920003</v>
      </c>
      <c r="B5607">
        <v>5.4659637494266997</v>
      </c>
    </row>
    <row r="5608" spans="1:2" x14ac:dyDescent="0.25">
      <c r="A5608">
        <v>2.5982622502455799</v>
      </c>
      <c r="B5608">
        <v>8.5385479760627803</v>
      </c>
    </row>
    <row r="5609" spans="1:2" x14ac:dyDescent="0.25">
      <c r="A5609">
        <v>3.7893743460238301</v>
      </c>
      <c r="B5609">
        <v>8.6865515488441396</v>
      </c>
    </row>
    <row r="5610" spans="1:2" x14ac:dyDescent="0.25">
      <c r="A5610">
        <v>6.6636904724306696</v>
      </c>
      <c r="B5610">
        <v>5.34913915713551</v>
      </c>
    </row>
    <row r="5611" spans="1:2" x14ac:dyDescent="0.25">
      <c r="A5611">
        <v>0.84366306431062499</v>
      </c>
      <c r="B5611">
        <v>1.07980550673481</v>
      </c>
    </row>
    <row r="5612" spans="1:2" x14ac:dyDescent="0.25">
      <c r="A5612">
        <v>3.27560070600765</v>
      </c>
      <c r="B5612">
        <v>8.2860734738693207</v>
      </c>
    </row>
    <row r="5613" spans="1:2" x14ac:dyDescent="0.25">
      <c r="A5613">
        <v>3.2588049792986999</v>
      </c>
      <c r="B5613">
        <v>8.7817765798007592</v>
      </c>
    </row>
    <row r="5614" spans="1:2" x14ac:dyDescent="0.25">
      <c r="A5614">
        <v>1.4373820061359199</v>
      </c>
      <c r="B5614">
        <v>1.5691560389108701</v>
      </c>
    </row>
    <row r="5615" spans="1:2" x14ac:dyDescent="0.25">
      <c r="A5615">
        <v>3.19985471977729</v>
      </c>
      <c r="B5615">
        <v>8.5893652742345008</v>
      </c>
    </row>
    <row r="5616" spans="1:2" x14ac:dyDescent="0.25">
      <c r="A5616">
        <v>6.4703260550410402</v>
      </c>
      <c r="B5616">
        <v>5.5799526388183498</v>
      </c>
    </row>
    <row r="5617" spans="1:2" x14ac:dyDescent="0.25">
      <c r="A5617">
        <v>1.3597652502605</v>
      </c>
      <c r="B5617">
        <v>1.6391641811278601</v>
      </c>
    </row>
    <row r="5618" spans="1:2" x14ac:dyDescent="0.25">
      <c r="A5618">
        <v>3.3040073627953199</v>
      </c>
      <c r="B5618">
        <v>8.4229597657523705</v>
      </c>
    </row>
    <row r="5619" spans="1:2" x14ac:dyDescent="0.25">
      <c r="A5619">
        <v>6.6678860755274298</v>
      </c>
      <c r="B5619">
        <v>5.0892750291334696</v>
      </c>
    </row>
    <row r="5620" spans="1:2" x14ac:dyDescent="0.25">
      <c r="A5620">
        <v>1.25361994500837</v>
      </c>
      <c r="B5620">
        <v>1.6155028178022599</v>
      </c>
    </row>
    <row r="5621" spans="1:2" x14ac:dyDescent="0.25">
      <c r="A5621">
        <v>3.4523953993558898</v>
      </c>
      <c r="B5621">
        <v>8.7184912584108805</v>
      </c>
    </row>
    <row r="5622" spans="1:2" x14ac:dyDescent="0.25">
      <c r="A5622">
        <v>3.4140021258312001</v>
      </c>
      <c r="B5622">
        <v>9.2705300716086292</v>
      </c>
    </row>
    <row r="5623" spans="1:2" x14ac:dyDescent="0.25">
      <c r="A5623">
        <v>1.2161490313216501</v>
      </c>
      <c r="B5623">
        <v>1.30733752364056</v>
      </c>
    </row>
    <row r="5624" spans="1:2" x14ac:dyDescent="0.25">
      <c r="A5624">
        <v>6.4602157207886197</v>
      </c>
      <c r="B5624">
        <v>4.9708511777702302</v>
      </c>
    </row>
    <row r="5625" spans="1:2" x14ac:dyDescent="0.25">
      <c r="A5625">
        <v>2.7569975538409799</v>
      </c>
      <c r="B5625">
        <v>9.0423734982678496</v>
      </c>
    </row>
    <row r="5626" spans="1:2" x14ac:dyDescent="0.25">
      <c r="A5626">
        <v>3.5221840185858402</v>
      </c>
      <c r="B5626">
        <v>9.0592691425350598</v>
      </c>
    </row>
    <row r="5627" spans="1:2" x14ac:dyDescent="0.25">
      <c r="A5627">
        <v>1.44273332525451</v>
      </c>
      <c r="B5627">
        <v>1.2531815750347699</v>
      </c>
    </row>
    <row r="5628" spans="1:2" x14ac:dyDescent="0.25">
      <c r="A5628">
        <v>6.8730489739293796</v>
      </c>
      <c r="B5628">
        <v>5.2873345230299797</v>
      </c>
    </row>
    <row r="5629" spans="1:2" x14ac:dyDescent="0.25">
      <c r="A5629">
        <v>6.7585619993249502</v>
      </c>
      <c r="B5629">
        <v>4.7962132198998901</v>
      </c>
    </row>
    <row r="5630" spans="1:2" x14ac:dyDescent="0.25">
      <c r="A5630">
        <v>6.4477537158973304</v>
      </c>
      <c r="B5630">
        <v>5.2455106162288798</v>
      </c>
    </row>
    <row r="5631" spans="1:2" x14ac:dyDescent="0.25">
      <c r="A5631">
        <v>3.6543874445840201</v>
      </c>
      <c r="B5631">
        <v>8.9036108984533797</v>
      </c>
    </row>
    <row r="5632" spans="1:2" x14ac:dyDescent="0.25">
      <c r="A5632">
        <v>7.0907409263296897</v>
      </c>
      <c r="B5632">
        <v>5.1790250979737502</v>
      </c>
    </row>
    <row r="5633" spans="1:2" x14ac:dyDescent="0.25">
      <c r="A5633">
        <v>6.49206439410972</v>
      </c>
      <c r="B5633">
        <v>4.56731901619154</v>
      </c>
    </row>
    <row r="5634" spans="1:2" x14ac:dyDescent="0.25">
      <c r="A5634">
        <v>3.2707498006504401</v>
      </c>
      <c r="B5634">
        <v>8.3987977027458403</v>
      </c>
    </row>
    <row r="5635" spans="1:2" x14ac:dyDescent="0.25">
      <c r="A5635">
        <v>3.6577405295458001</v>
      </c>
      <c r="B5635">
        <v>8.3848512638468407</v>
      </c>
    </row>
    <row r="5636" spans="1:2" x14ac:dyDescent="0.25">
      <c r="A5636">
        <v>5.5993127605641604</v>
      </c>
      <c r="B5636">
        <v>5.5104552277802501</v>
      </c>
    </row>
    <row r="5637" spans="1:2" x14ac:dyDescent="0.25">
      <c r="A5637">
        <v>1.3824788955674301</v>
      </c>
      <c r="B5637">
        <v>1.1306624432984</v>
      </c>
    </row>
    <row r="5638" spans="1:2" x14ac:dyDescent="0.25">
      <c r="A5638">
        <v>3.3223593299558298</v>
      </c>
      <c r="B5638">
        <v>8.8816680322252299</v>
      </c>
    </row>
    <row r="5639" spans="1:2" x14ac:dyDescent="0.25">
      <c r="A5639">
        <v>3.7644156633785202</v>
      </c>
      <c r="B5639">
        <v>9.0467784694800901</v>
      </c>
    </row>
    <row r="5640" spans="1:2" x14ac:dyDescent="0.25">
      <c r="A5640">
        <v>2.4481922668150502</v>
      </c>
      <c r="B5640">
        <v>8.7133180212200507</v>
      </c>
    </row>
    <row r="5641" spans="1:2" x14ac:dyDescent="0.25">
      <c r="A5641">
        <v>6.7452342250718003</v>
      </c>
      <c r="B5641">
        <v>4.7667352490800496</v>
      </c>
    </row>
    <row r="5642" spans="1:2" x14ac:dyDescent="0.25">
      <c r="A5642">
        <v>1.4938429531834101</v>
      </c>
      <c r="B5642">
        <v>0.36117725179928101</v>
      </c>
    </row>
    <row r="5643" spans="1:2" x14ac:dyDescent="0.25">
      <c r="A5643">
        <v>6.1477623372665704</v>
      </c>
      <c r="B5643">
        <v>5.2040933219383296</v>
      </c>
    </row>
    <row r="5644" spans="1:2" x14ac:dyDescent="0.25">
      <c r="A5644">
        <v>1.42054262181349</v>
      </c>
      <c r="B5644">
        <v>1.2816117778801599</v>
      </c>
    </row>
    <row r="5645" spans="1:2" x14ac:dyDescent="0.25">
      <c r="A5645">
        <v>6.8193097477630804</v>
      </c>
      <c r="B5645">
        <v>4.9408027210102103</v>
      </c>
    </row>
    <row r="5646" spans="1:2" x14ac:dyDescent="0.25">
      <c r="A5646">
        <v>6.5211504890012799</v>
      </c>
      <c r="B5646">
        <v>5.3347264231409897</v>
      </c>
    </row>
    <row r="5647" spans="1:2" x14ac:dyDescent="0.25">
      <c r="A5647">
        <v>1.7289044761205601</v>
      </c>
      <c r="B5647">
        <v>1.2431552645820401</v>
      </c>
    </row>
    <row r="5648" spans="1:2" x14ac:dyDescent="0.25">
      <c r="A5648">
        <v>1.17812615014439</v>
      </c>
      <c r="B5648">
        <v>1.0862839421705299</v>
      </c>
    </row>
    <row r="5649" spans="1:2" x14ac:dyDescent="0.25">
      <c r="A5649">
        <v>6.6988692512944299</v>
      </c>
      <c r="B5649">
        <v>4.9451139685976901</v>
      </c>
    </row>
    <row r="5650" spans="1:2" x14ac:dyDescent="0.25">
      <c r="A5650">
        <v>3.4990416371289501</v>
      </c>
      <c r="B5650">
        <v>8.3679283672225004</v>
      </c>
    </row>
    <row r="5651" spans="1:2" x14ac:dyDescent="0.25">
      <c r="A5651">
        <v>7.0525448632563004</v>
      </c>
      <c r="B5651">
        <v>5.9889818048786196</v>
      </c>
    </row>
    <row r="5652" spans="1:2" x14ac:dyDescent="0.25">
      <c r="A5652">
        <v>3.50033860977168</v>
      </c>
      <c r="B5652">
        <v>8.6918124826552994</v>
      </c>
    </row>
    <row r="5653" spans="1:2" x14ac:dyDescent="0.25">
      <c r="A5653">
        <v>7.4132289159323799</v>
      </c>
      <c r="B5653">
        <v>4.83465393851775</v>
      </c>
    </row>
    <row r="5654" spans="1:2" x14ac:dyDescent="0.25">
      <c r="A5654">
        <v>6.81381065993427</v>
      </c>
      <c r="B5654">
        <v>5.1098027728845397</v>
      </c>
    </row>
    <row r="5655" spans="1:2" x14ac:dyDescent="0.25">
      <c r="A5655">
        <v>6.3955880097915996</v>
      </c>
      <c r="B5655">
        <v>5.47218079091222</v>
      </c>
    </row>
    <row r="5656" spans="1:2" x14ac:dyDescent="0.25">
      <c r="A5656">
        <v>1.86612814990964</v>
      </c>
      <c r="B5656">
        <v>0.77951358986527897</v>
      </c>
    </row>
    <row r="5657" spans="1:2" x14ac:dyDescent="0.25">
      <c r="A5657">
        <v>3.5417204747061</v>
      </c>
      <c r="B5657">
        <v>8.8412723885307898</v>
      </c>
    </row>
    <row r="5658" spans="1:2" x14ac:dyDescent="0.25">
      <c r="A5658">
        <v>6.4475707770839703</v>
      </c>
      <c r="B5658">
        <v>5.47693658577675</v>
      </c>
    </row>
    <row r="5659" spans="1:2" x14ac:dyDescent="0.25">
      <c r="A5659">
        <v>3.69978320223156</v>
      </c>
      <c r="B5659">
        <v>9.0875340888431406</v>
      </c>
    </row>
    <row r="5660" spans="1:2" x14ac:dyDescent="0.25">
      <c r="A5660">
        <v>3.4273899381736301</v>
      </c>
      <c r="B5660">
        <v>8.1989622710111796</v>
      </c>
    </row>
    <row r="5661" spans="1:2" x14ac:dyDescent="0.25">
      <c r="A5661">
        <v>2.64483462926859</v>
      </c>
      <c r="B5661">
        <v>8.7277885234476393</v>
      </c>
    </row>
    <row r="5662" spans="1:2" x14ac:dyDescent="0.25">
      <c r="A5662">
        <v>0.95899909011417395</v>
      </c>
      <c r="B5662">
        <v>1.8743278266457</v>
      </c>
    </row>
    <row r="5663" spans="1:2" x14ac:dyDescent="0.25">
      <c r="A5663">
        <v>3.14603841637105</v>
      </c>
      <c r="B5663">
        <v>8.6637395586993406</v>
      </c>
    </row>
    <row r="5664" spans="1:2" x14ac:dyDescent="0.25">
      <c r="A5664">
        <v>6.1598297458256601</v>
      </c>
      <c r="B5664">
        <v>5.5013192895957301</v>
      </c>
    </row>
    <row r="5665" spans="1:2" x14ac:dyDescent="0.25">
      <c r="A5665">
        <v>0.928369554570185</v>
      </c>
      <c r="B5665">
        <v>1.2727327678034099</v>
      </c>
    </row>
    <row r="5666" spans="1:2" x14ac:dyDescent="0.25">
      <c r="A5666">
        <v>3.78565800037439</v>
      </c>
      <c r="B5666">
        <v>8.5441543158508395</v>
      </c>
    </row>
    <row r="5667" spans="1:2" x14ac:dyDescent="0.25">
      <c r="A5667">
        <v>1.6254781730093399</v>
      </c>
      <c r="B5667">
        <v>1.8818122472293299</v>
      </c>
    </row>
    <row r="5668" spans="1:2" x14ac:dyDescent="0.25">
      <c r="A5668">
        <v>1.0480622279196601</v>
      </c>
      <c r="B5668">
        <v>1.5267979440322199</v>
      </c>
    </row>
    <row r="5669" spans="1:2" x14ac:dyDescent="0.25">
      <c r="A5669">
        <v>3.5839965356706198</v>
      </c>
      <c r="B5669">
        <v>8.7640257664945196</v>
      </c>
    </row>
    <row r="5670" spans="1:2" x14ac:dyDescent="0.25">
      <c r="A5670">
        <v>6.3992261138559998</v>
      </c>
      <c r="B5670">
        <v>6.0501449984353401</v>
      </c>
    </row>
    <row r="5671" spans="1:2" x14ac:dyDescent="0.25">
      <c r="A5671">
        <v>3.2615722882846101</v>
      </c>
      <c r="B5671">
        <v>8.5323749875531103</v>
      </c>
    </row>
    <row r="5672" spans="1:2" x14ac:dyDescent="0.25">
      <c r="A5672">
        <v>0.62525737314212704</v>
      </c>
      <c r="B5672">
        <v>1.2635472484736201</v>
      </c>
    </row>
    <row r="5673" spans="1:2" x14ac:dyDescent="0.25">
      <c r="A5673">
        <v>1.4474756792566801</v>
      </c>
      <c r="B5673">
        <v>1.46567188069968</v>
      </c>
    </row>
    <row r="5674" spans="1:2" x14ac:dyDescent="0.25">
      <c r="A5674">
        <v>3.7558658495055002</v>
      </c>
      <c r="B5674">
        <v>9.1362257806962592</v>
      </c>
    </row>
    <row r="5675" spans="1:2" x14ac:dyDescent="0.25">
      <c r="A5675">
        <v>0.98408240355576004</v>
      </c>
      <c r="B5675">
        <v>1.30114413057196</v>
      </c>
    </row>
    <row r="5676" spans="1:2" x14ac:dyDescent="0.25">
      <c r="A5676">
        <v>6.3389671409312101</v>
      </c>
      <c r="B5676">
        <v>5.5825044851511096</v>
      </c>
    </row>
    <row r="5677" spans="1:2" x14ac:dyDescent="0.25">
      <c r="A5677">
        <v>1.4356870109250099</v>
      </c>
      <c r="B5677">
        <v>1.2661043498298401</v>
      </c>
    </row>
    <row r="5678" spans="1:2" x14ac:dyDescent="0.25">
      <c r="A5678">
        <v>1.01854099840535</v>
      </c>
      <c r="B5678">
        <v>1.55835564672965</v>
      </c>
    </row>
    <row r="5679" spans="1:2" x14ac:dyDescent="0.25">
      <c r="A5679">
        <v>6.4083836026194199</v>
      </c>
      <c r="B5679">
        <v>5.2382952821467104</v>
      </c>
    </row>
    <row r="5680" spans="1:2" x14ac:dyDescent="0.25">
      <c r="A5680">
        <v>6.7522747399331999</v>
      </c>
      <c r="B5680">
        <v>5.9269096389899101</v>
      </c>
    </row>
    <row r="5681" spans="1:2" x14ac:dyDescent="0.25">
      <c r="A5681">
        <v>3.0279203501337899</v>
      </c>
      <c r="B5681">
        <v>8.7442932102046207</v>
      </c>
    </row>
    <row r="5682" spans="1:2" x14ac:dyDescent="0.25">
      <c r="A5682">
        <v>1.01374357620556</v>
      </c>
      <c r="B5682">
        <v>1.1721014156545</v>
      </c>
    </row>
    <row r="5683" spans="1:2" x14ac:dyDescent="0.25">
      <c r="A5683">
        <v>1.1232620364530099</v>
      </c>
      <c r="B5683">
        <v>0.82767802217534803</v>
      </c>
    </row>
    <row r="5684" spans="1:2" x14ac:dyDescent="0.25">
      <c r="A5684">
        <v>3.6120417742158799</v>
      </c>
      <c r="B5684">
        <v>8.8505322150695491</v>
      </c>
    </row>
    <row r="5685" spans="1:2" x14ac:dyDescent="0.25">
      <c r="A5685">
        <v>6.7528441781853301</v>
      </c>
      <c r="B5685">
        <v>5.7126815179250103</v>
      </c>
    </row>
    <row r="5686" spans="1:2" x14ac:dyDescent="0.25">
      <c r="A5686">
        <v>7.4693428565896598</v>
      </c>
      <c r="B5686">
        <v>5.6693157574868396</v>
      </c>
    </row>
    <row r="5687" spans="1:2" x14ac:dyDescent="0.25">
      <c r="A5687">
        <v>1.4758530291855301</v>
      </c>
      <c r="B5687">
        <v>1.39252263339923</v>
      </c>
    </row>
    <row r="5688" spans="1:2" x14ac:dyDescent="0.25">
      <c r="A5688">
        <v>1.0286642262785199</v>
      </c>
      <c r="B5688">
        <v>1.2878368533775399</v>
      </c>
    </row>
    <row r="5689" spans="1:2" x14ac:dyDescent="0.25">
      <c r="A5689">
        <v>7.0304246228546301</v>
      </c>
      <c r="B5689">
        <v>5.4881301366413302</v>
      </c>
    </row>
    <row r="5690" spans="1:2" x14ac:dyDescent="0.25">
      <c r="A5690">
        <v>6.9539221775428297</v>
      </c>
      <c r="B5690">
        <v>5.3839255914048403</v>
      </c>
    </row>
    <row r="5691" spans="1:2" x14ac:dyDescent="0.25">
      <c r="A5691">
        <v>6.7231187193145603</v>
      </c>
      <c r="B5691">
        <v>5.33167262102672</v>
      </c>
    </row>
    <row r="5692" spans="1:2" x14ac:dyDescent="0.25">
      <c r="A5692">
        <v>3.31610183700802</v>
      </c>
      <c r="B5692">
        <v>8.2819342109876306</v>
      </c>
    </row>
    <row r="5693" spans="1:2" x14ac:dyDescent="0.25">
      <c r="A5693">
        <v>6.3781809680914696</v>
      </c>
      <c r="B5693">
        <v>5.4032502184128903</v>
      </c>
    </row>
    <row r="5694" spans="1:2" x14ac:dyDescent="0.25">
      <c r="A5694">
        <v>6.2458006981927499</v>
      </c>
      <c r="B5694">
        <v>5.72892218673468</v>
      </c>
    </row>
    <row r="5695" spans="1:2" x14ac:dyDescent="0.25">
      <c r="A5695">
        <v>6.6851163105603497</v>
      </c>
      <c r="B5695">
        <v>5.3694944453048201</v>
      </c>
    </row>
    <row r="5696" spans="1:2" x14ac:dyDescent="0.25">
      <c r="A5696">
        <v>3.5843059623404399</v>
      </c>
      <c r="B5696">
        <v>9.0635206804517203</v>
      </c>
    </row>
    <row r="5697" spans="1:2" x14ac:dyDescent="0.25">
      <c r="A5697">
        <v>6.7549886367998599</v>
      </c>
      <c r="B5697">
        <v>5.5627174122296603</v>
      </c>
    </row>
    <row r="5698" spans="1:2" x14ac:dyDescent="0.25">
      <c r="A5698">
        <v>1.1372399276284899</v>
      </c>
      <c r="B5698">
        <v>1.91937793404574</v>
      </c>
    </row>
    <row r="5699" spans="1:2" x14ac:dyDescent="0.25">
      <c r="A5699">
        <v>3.1188547031331901</v>
      </c>
      <c r="B5699">
        <v>8.8565486391021899</v>
      </c>
    </row>
    <row r="5700" spans="1:2" x14ac:dyDescent="0.25">
      <c r="A5700">
        <v>1.34598462972945</v>
      </c>
      <c r="B5700">
        <v>1.5143945128276199</v>
      </c>
    </row>
    <row r="5701" spans="1:2" x14ac:dyDescent="0.25">
      <c r="A5701">
        <v>6.4995421554242503</v>
      </c>
      <c r="B5701">
        <v>5.43722261250233</v>
      </c>
    </row>
    <row r="5702" spans="1:2" x14ac:dyDescent="0.25">
      <c r="A5702">
        <v>3.0908524476547501</v>
      </c>
      <c r="B5702">
        <v>9.30291160838952</v>
      </c>
    </row>
    <row r="5703" spans="1:2" x14ac:dyDescent="0.25">
      <c r="A5703">
        <v>6.5012909345991297</v>
      </c>
      <c r="B5703">
        <v>5.2073187577183804</v>
      </c>
    </row>
    <row r="5704" spans="1:2" x14ac:dyDescent="0.25">
      <c r="A5704">
        <v>0.81097474664336999</v>
      </c>
      <c r="B5704">
        <v>1.0689097203931399</v>
      </c>
    </row>
    <row r="5705" spans="1:2" x14ac:dyDescent="0.25">
      <c r="A5705">
        <v>6.2435431404555004</v>
      </c>
      <c r="B5705">
        <v>5.7117616154750097</v>
      </c>
    </row>
    <row r="5706" spans="1:2" x14ac:dyDescent="0.25">
      <c r="A5706">
        <v>3.2717438592644599</v>
      </c>
      <c r="B5706">
        <v>8.7173596792875294</v>
      </c>
    </row>
    <row r="5707" spans="1:2" x14ac:dyDescent="0.25">
      <c r="A5707">
        <v>3.1590415060078501</v>
      </c>
      <c r="B5707">
        <v>8.4633391188110405</v>
      </c>
    </row>
    <row r="5708" spans="1:2" x14ac:dyDescent="0.25">
      <c r="A5708">
        <v>6.4775755595452402</v>
      </c>
      <c r="B5708">
        <v>4.6502601760628002</v>
      </c>
    </row>
    <row r="5709" spans="1:2" x14ac:dyDescent="0.25">
      <c r="A5709">
        <v>1.3124827202348299</v>
      </c>
      <c r="B5709">
        <v>0.95473178109638801</v>
      </c>
    </row>
    <row r="5710" spans="1:2" x14ac:dyDescent="0.25">
      <c r="A5710">
        <v>2.87173222000582</v>
      </c>
      <c r="B5710">
        <v>8.4108969706236696</v>
      </c>
    </row>
    <row r="5711" spans="1:2" x14ac:dyDescent="0.25">
      <c r="A5711">
        <v>4.0294079771258504</v>
      </c>
      <c r="B5711">
        <v>8.4869711819305493</v>
      </c>
    </row>
    <row r="5712" spans="1:2" x14ac:dyDescent="0.25">
      <c r="A5712">
        <v>1.83223741542616</v>
      </c>
      <c r="B5712">
        <v>0.99424123021585098</v>
      </c>
    </row>
    <row r="5713" spans="1:2" x14ac:dyDescent="0.25">
      <c r="A5713">
        <v>1.2185811508326301</v>
      </c>
      <c r="B5713">
        <v>1.4332818542436001</v>
      </c>
    </row>
    <row r="5714" spans="1:2" x14ac:dyDescent="0.25">
      <c r="A5714">
        <v>3.3756975087224901</v>
      </c>
      <c r="B5714">
        <v>8.6108219948855407</v>
      </c>
    </row>
    <row r="5715" spans="1:2" x14ac:dyDescent="0.25">
      <c r="A5715">
        <v>3.0788958623388698</v>
      </c>
      <c r="B5715">
        <v>8.7471195278001801</v>
      </c>
    </row>
    <row r="5716" spans="1:2" x14ac:dyDescent="0.25">
      <c r="A5716">
        <v>2.97507678175936</v>
      </c>
      <c r="B5716">
        <v>8.2685408165541894</v>
      </c>
    </row>
    <row r="5717" spans="1:2" x14ac:dyDescent="0.25">
      <c r="A5717">
        <v>3.8415076743306802</v>
      </c>
      <c r="B5717">
        <v>9.0063703191378401</v>
      </c>
    </row>
    <row r="5718" spans="1:2" x14ac:dyDescent="0.25">
      <c r="A5718">
        <v>6.1930917585870802</v>
      </c>
      <c r="B5718">
        <v>4.7821813199363303</v>
      </c>
    </row>
    <row r="5719" spans="1:2" x14ac:dyDescent="0.25">
      <c r="A5719">
        <v>7.1839943313969297</v>
      </c>
      <c r="B5719">
        <v>5.1767805981483797</v>
      </c>
    </row>
    <row r="5720" spans="1:2" x14ac:dyDescent="0.25">
      <c r="A5720">
        <v>0.95715560242686903</v>
      </c>
      <c r="B5720">
        <v>1.3817963299051099</v>
      </c>
    </row>
    <row r="5721" spans="1:2" x14ac:dyDescent="0.25">
      <c r="A5721">
        <v>4.1723151169675798</v>
      </c>
      <c r="B5721">
        <v>8.3474904536272305</v>
      </c>
    </row>
    <row r="5722" spans="1:2" x14ac:dyDescent="0.25">
      <c r="A5722">
        <v>1.1507354903932501</v>
      </c>
      <c r="B5722">
        <v>0.52582720034355701</v>
      </c>
    </row>
    <row r="5723" spans="1:2" x14ac:dyDescent="0.25">
      <c r="A5723">
        <v>6.9857222739693903</v>
      </c>
      <c r="B5723">
        <v>4.8928374449892997</v>
      </c>
    </row>
    <row r="5724" spans="1:2" x14ac:dyDescent="0.25">
      <c r="A5724">
        <v>3.5918712764112</v>
      </c>
      <c r="B5724">
        <v>9.1136303624408299</v>
      </c>
    </row>
    <row r="5725" spans="1:2" x14ac:dyDescent="0.25">
      <c r="A5725">
        <v>1.3307773404507199</v>
      </c>
      <c r="B5725">
        <v>1.43245280912627</v>
      </c>
    </row>
    <row r="5726" spans="1:2" x14ac:dyDescent="0.25">
      <c r="A5726">
        <v>6.5469120818753801</v>
      </c>
      <c r="B5726">
        <v>6.1176201728945498</v>
      </c>
    </row>
    <row r="5727" spans="1:2" x14ac:dyDescent="0.25">
      <c r="A5727">
        <v>6.5923996697590903</v>
      </c>
      <c r="B5727">
        <v>5.08390931630022</v>
      </c>
    </row>
    <row r="5728" spans="1:2" x14ac:dyDescent="0.25">
      <c r="A5728">
        <v>2.9835825648860901</v>
      </c>
      <c r="B5728">
        <v>8.6035287363991007</v>
      </c>
    </row>
    <row r="5729" spans="1:2" x14ac:dyDescent="0.25">
      <c r="A5729">
        <v>1.3142983512158499</v>
      </c>
      <c r="B5729">
        <v>1.0124033961471299</v>
      </c>
    </row>
    <row r="5730" spans="1:2" x14ac:dyDescent="0.25">
      <c r="A5730">
        <v>0.80746503039095896</v>
      </c>
      <c r="B5730">
        <v>1.29766966672847</v>
      </c>
    </row>
    <row r="5731" spans="1:2" x14ac:dyDescent="0.25">
      <c r="A5731">
        <v>3.0968468359396799</v>
      </c>
      <c r="B5731">
        <v>8.6125900345889193</v>
      </c>
    </row>
    <row r="5732" spans="1:2" x14ac:dyDescent="0.25">
      <c r="A5732">
        <v>3.2952874188816299</v>
      </c>
      <c r="B5732">
        <v>8.5314912007965802</v>
      </c>
    </row>
    <row r="5733" spans="1:2" x14ac:dyDescent="0.25">
      <c r="A5733">
        <v>5.8915759544062603</v>
      </c>
      <c r="B5733">
        <v>5.9616816106191797</v>
      </c>
    </row>
    <row r="5734" spans="1:2" x14ac:dyDescent="0.25">
      <c r="A5734">
        <v>6.6456205997333999</v>
      </c>
      <c r="B5734">
        <v>5.5361043849557596</v>
      </c>
    </row>
    <row r="5735" spans="1:2" x14ac:dyDescent="0.25">
      <c r="A5735">
        <v>6.7518078728429503</v>
      </c>
      <c r="B5735">
        <v>5.3942035651578202</v>
      </c>
    </row>
    <row r="5736" spans="1:2" x14ac:dyDescent="0.25">
      <c r="A5736">
        <v>6.1454928032816003</v>
      </c>
      <c r="B5736">
        <v>5.5424667450629004</v>
      </c>
    </row>
    <row r="5737" spans="1:2" x14ac:dyDescent="0.25">
      <c r="A5737">
        <v>3.4747460046015699</v>
      </c>
      <c r="B5737">
        <v>8.7977107468508606</v>
      </c>
    </row>
    <row r="5738" spans="1:2" x14ac:dyDescent="0.25">
      <c r="A5738">
        <v>0.86548358034147999</v>
      </c>
      <c r="B5738">
        <v>1.4926938583467</v>
      </c>
    </row>
    <row r="5739" spans="1:2" x14ac:dyDescent="0.25">
      <c r="A5739">
        <v>1.0862569840488301</v>
      </c>
      <c r="B5739">
        <v>1.42637875877234</v>
      </c>
    </row>
    <row r="5740" spans="1:2" x14ac:dyDescent="0.25">
      <c r="A5740">
        <v>6.8119656269100304</v>
      </c>
      <c r="B5740">
        <v>5.1528148632683601</v>
      </c>
    </row>
    <row r="5741" spans="1:2" x14ac:dyDescent="0.25">
      <c r="A5741">
        <v>1.3284430939491101</v>
      </c>
      <c r="B5741">
        <v>1.26254911404305</v>
      </c>
    </row>
    <row r="5742" spans="1:2" x14ac:dyDescent="0.25">
      <c r="A5742">
        <v>7.0613603244444798</v>
      </c>
      <c r="B5742">
        <v>5.1770535857691797</v>
      </c>
    </row>
    <row r="5743" spans="1:2" x14ac:dyDescent="0.25">
      <c r="A5743">
        <v>7.1595332310547102</v>
      </c>
      <c r="B5743">
        <v>5.23528871623326</v>
      </c>
    </row>
    <row r="5744" spans="1:2" x14ac:dyDescent="0.25">
      <c r="A5744">
        <v>3.5780282734941</v>
      </c>
      <c r="B5744">
        <v>8.5205120401775893</v>
      </c>
    </row>
    <row r="5745" spans="1:2" x14ac:dyDescent="0.25">
      <c r="A5745">
        <v>1.32439234645529</v>
      </c>
      <c r="B5745">
        <v>0.68343100487320596</v>
      </c>
    </row>
    <row r="5746" spans="1:2" x14ac:dyDescent="0.25">
      <c r="A5746">
        <v>2.0680745051632501</v>
      </c>
      <c r="B5746">
        <v>1.15289358152934</v>
      </c>
    </row>
    <row r="5747" spans="1:2" x14ac:dyDescent="0.25">
      <c r="A5747">
        <v>1.15742070669631</v>
      </c>
      <c r="B5747">
        <v>1.37811657300367</v>
      </c>
    </row>
    <row r="5748" spans="1:2" x14ac:dyDescent="0.25">
      <c r="A5748">
        <v>1.6328695203310299</v>
      </c>
      <c r="B5748">
        <v>0.76035407128205301</v>
      </c>
    </row>
    <row r="5749" spans="1:2" x14ac:dyDescent="0.25">
      <c r="A5749">
        <v>1.37131059648151</v>
      </c>
      <c r="B5749">
        <v>0.88174733024057295</v>
      </c>
    </row>
    <row r="5750" spans="1:2" x14ac:dyDescent="0.25">
      <c r="A5750">
        <v>6.61001164924759</v>
      </c>
      <c r="B5750">
        <v>5.3331504789058499</v>
      </c>
    </row>
    <row r="5751" spans="1:2" x14ac:dyDescent="0.25">
      <c r="A5751">
        <v>3.22828782155187</v>
      </c>
      <c r="B5751">
        <v>8.1649224488408905</v>
      </c>
    </row>
    <row r="5752" spans="1:2" x14ac:dyDescent="0.25">
      <c r="A5752">
        <v>0.33987129063721999</v>
      </c>
      <c r="B5752">
        <v>1.5382151448985699</v>
      </c>
    </row>
    <row r="5753" spans="1:2" x14ac:dyDescent="0.25">
      <c r="A5753">
        <v>3.33974610752409</v>
      </c>
      <c r="B5753">
        <v>8.2341402282580294</v>
      </c>
    </row>
    <row r="5754" spans="1:2" x14ac:dyDescent="0.25">
      <c r="A5754">
        <v>7.1041851251033803</v>
      </c>
      <c r="B5754">
        <v>5.8865056879731501</v>
      </c>
    </row>
    <row r="5755" spans="1:2" x14ac:dyDescent="0.25">
      <c r="A5755">
        <v>2.9192014800370201</v>
      </c>
      <c r="B5755">
        <v>8.9414535289972203</v>
      </c>
    </row>
    <row r="5756" spans="1:2" x14ac:dyDescent="0.25">
      <c r="A5756">
        <v>2.84850465236355</v>
      </c>
      <c r="B5756">
        <v>8.7838890982830193</v>
      </c>
    </row>
    <row r="5757" spans="1:2" x14ac:dyDescent="0.25">
      <c r="A5757">
        <v>3.2044282469585501</v>
      </c>
      <c r="B5757">
        <v>8.6427850071690493</v>
      </c>
    </row>
    <row r="5758" spans="1:2" x14ac:dyDescent="0.25">
      <c r="A5758">
        <v>3.2278222233594001</v>
      </c>
      <c r="B5758">
        <v>9.2365602858329403</v>
      </c>
    </row>
    <row r="5759" spans="1:2" x14ac:dyDescent="0.25">
      <c r="A5759">
        <v>1.9875507410956901</v>
      </c>
      <c r="B5759">
        <v>1.4719915570730999</v>
      </c>
    </row>
    <row r="5760" spans="1:2" x14ac:dyDescent="0.25">
      <c r="A5760">
        <v>0.98142983428410502</v>
      </c>
      <c r="B5760">
        <v>1.2687991434214101</v>
      </c>
    </row>
    <row r="5761" spans="1:2" x14ac:dyDescent="0.25">
      <c r="A5761">
        <v>6.2283640114839098</v>
      </c>
      <c r="B5761">
        <v>5.2700142017638596</v>
      </c>
    </row>
    <row r="5762" spans="1:2" x14ac:dyDescent="0.25">
      <c r="A5762">
        <v>6.0867170895925202</v>
      </c>
      <c r="B5762">
        <v>5.5618669830431697</v>
      </c>
    </row>
    <row r="5763" spans="1:2" x14ac:dyDescent="0.25">
      <c r="A5763">
        <v>6.6270972084572604</v>
      </c>
      <c r="B5763">
        <v>5.3759306904378201</v>
      </c>
    </row>
    <row r="5764" spans="1:2" x14ac:dyDescent="0.25">
      <c r="A5764">
        <v>6.6711040110338997</v>
      </c>
      <c r="B5764">
        <v>5.4363699300621198</v>
      </c>
    </row>
    <row r="5765" spans="1:2" x14ac:dyDescent="0.25">
      <c r="A5765">
        <v>6.3381695050400104</v>
      </c>
      <c r="B5765">
        <v>5.2519838098394098</v>
      </c>
    </row>
    <row r="5766" spans="1:2" x14ac:dyDescent="0.25">
      <c r="A5766">
        <v>3.5051928321892301</v>
      </c>
      <c r="B5766">
        <v>9.4306709212669606</v>
      </c>
    </row>
    <row r="5767" spans="1:2" x14ac:dyDescent="0.25">
      <c r="A5767">
        <v>3.5136934351418501</v>
      </c>
      <c r="B5767">
        <v>8.3666950822686292</v>
      </c>
    </row>
    <row r="5768" spans="1:2" x14ac:dyDescent="0.25">
      <c r="A5768">
        <v>1.6650107081001499</v>
      </c>
      <c r="B5768">
        <v>1.50092270374634</v>
      </c>
    </row>
    <row r="5769" spans="1:2" x14ac:dyDescent="0.25">
      <c r="A5769">
        <v>1.8432290151287201</v>
      </c>
      <c r="B5769">
        <v>1.1802498247284501</v>
      </c>
    </row>
    <row r="5770" spans="1:2" x14ac:dyDescent="0.25">
      <c r="A5770">
        <v>1.25363848058585</v>
      </c>
      <c r="B5770">
        <v>1.2376444661079</v>
      </c>
    </row>
    <row r="5771" spans="1:2" x14ac:dyDescent="0.25">
      <c r="A5771">
        <v>3.2394113868044099</v>
      </c>
      <c r="B5771">
        <v>8.9463999696805203</v>
      </c>
    </row>
    <row r="5772" spans="1:2" x14ac:dyDescent="0.25">
      <c r="A5772">
        <v>3.3186156788626602</v>
      </c>
      <c r="B5772">
        <v>8.8672315961445491</v>
      </c>
    </row>
    <row r="5773" spans="1:2" x14ac:dyDescent="0.25">
      <c r="A5773">
        <v>0.613302186781987</v>
      </c>
      <c r="B5773">
        <v>1.5377593312362901</v>
      </c>
    </row>
    <row r="5774" spans="1:2" x14ac:dyDescent="0.25">
      <c r="A5774">
        <v>3.6141593671560699</v>
      </c>
      <c r="B5774">
        <v>8.6170020638485596</v>
      </c>
    </row>
    <row r="5775" spans="1:2" x14ac:dyDescent="0.25">
      <c r="A5775">
        <v>7.2137993406037397</v>
      </c>
      <c r="B5775">
        <v>5.4122512697658101</v>
      </c>
    </row>
    <row r="5776" spans="1:2" x14ac:dyDescent="0.25">
      <c r="A5776">
        <v>6.7113148045803603</v>
      </c>
      <c r="B5776">
        <v>5.3568166807409803</v>
      </c>
    </row>
    <row r="5777" spans="1:2" x14ac:dyDescent="0.25">
      <c r="A5777">
        <v>3.5449628314024002</v>
      </c>
      <c r="B5777">
        <v>9.0260051267266093</v>
      </c>
    </row>
    <row r="5778" spans="1:2" x14ac:dyDescent="0.25">
      <c r="A5778">
        <v>6.39490056580357</v>
      </c>
      <c r="B5778">
        <v>5.0345772877027102</v>
      </c>
    </row>
    <row r="5779" spans="1:2" x14ac:dyDescent="0.25">
      <c r="A5779">
        <v>6.83961697432016</v>
      </c>
      <c r="B5779">
        <v>5.2719526762552098</v>
      </c>
    </row>
    <row r="5780" spans="1:2" x14ac:dyDescent="0.25">
      <c r="A5780">
        <v>1.22289211137642</v>
      </c>
      <c r="B5780">
        <v>1.01489437624863</v>
      </c>
    </row>
    <row r="5781" spans="1:2" x14ac:dyDescent="0.25">
      <c r="A5781">
        <v>1.3324860908724101</v>
      </c>
      <c r="B5781">
        <v>1.2639559114686301</v>
      </c>
    </row>
    <row r="5782" spans="1:2" x14ac:dyDescent="0.25">
      <c r="A5782">
        <v>6.9808314473122399</v>
      </c>
      <c r="B5782">
        <v>5.0002826118078998</v>
      </c>
    </row>
    <row r="5783" spans="1:2" x14ac:dyDescent="0.25">
      <c r="A5783">
        <v>1.0522164612852201</v>
      </c>
      <c r="B5783">
        <v>0.71762271049610105</v>
      </c>
    </row>
    <row r="5784" spans="1:2" x14ac:dyDescent="0.25">
      <c r="A5784">
        <v>1.4264831149722501</v>
      </c>
      <c r="B5784">
        <v>1.1649164327531201</v>
      </c>
    </row>
    <row r="5785" spans="1:2" x14ac:dyDescent="0.25">
      <c r="A5785">
        <v>3.1824540963270702</v>
      </c>
      <c r="B5785">
        <v>8.6986083041951598</v>
      </c>
    </row>
    <row r="5786" spans="1:2" x14ac:dyDescent="0.25">
      <c r="A5786">
        <v>6.7093165816915397</v>
      </c>
      <c r="B5786">
        <v>5.9389953456019597</v>
      </c>
    </row>
    <row r="5787" spans="1:2" x14ac:dyDescent="0.25">
      <c r="A5787">
        <v>0.99199161471304997</v>
      </c>
      <c r="B5787">
        <v>1.4596449368239599</v>
      </c>
    </row>
    <row r="5788" spans="1:2" x14ac:dyDescent="0.25">
      <c r="A5788">
        <v>7.2734925832838098</v>
      </c>
      <c r="B5788">
        <v>5.2065559720365897</v>
      </c>
    </row>
    <row r="5789" spans="1:2" x14ac:dyDescent="0.25">
      <c r="A5789">
        <v>1.13792283757541</v>
      </c>
      <c r="B5789">
        <v>1.16940415746232</v>
      </c>
    </row>
    <row r="5790" spans="1:2" x14ac:dyDescent="0.25">
      <c r="A5790">
        <v>1.2751128218965699</v>
      </c>
      <c r="B5790">
        <v>1.9591377371111001</v>
      </c>
    </row>
    <row r="5791" spans="1:2" x14ac:dyDescent="0.25">
      <c r="A5791">
        <v>6.4041458143438899</v>
      </c>
      <c r="B5791">
        <v>5.4872109075356601</v>
      </c>
    </row>
    <row r="5792" spans="1:2" x14ac:dyDescent="0.25">
      <c r="A5792">
        <v>1.27911726222055</v>
      </c>
      <c r="B5792">
        <v>0.82654744230023303</v>
      </c>
    </row>
    <row r="5793" spans="1:2" x14ac:dyDescent="0.25">
      <c r="A5793">
        <v>3.6535304322515998</v>
      </c>
      <c r="B5793">
        <v>8.6873605084549297</v>
      </c>
    </row>
    <row r="5794" spans="1:2" x14ac:dyDescent="0.25">
      <c r="A5794">
        <v>6.7762393848322997</v>
      </c>
      <c r="B5794">
        <v>5.3024448087149603</v>
      </c>
    </row>
    <row r="5795" spans="1:2" x14ac:dyDescent="0.25">
      <c r="A5795">
        <v>1.1338960353173699</v>
      </c>
      <c r="B5795">
        <v>0.62204536751949502</v>
      </c>
    </row>
    <row r="5796" spans="1:2" x14ac:dyDescent="0.25">
      <c r="A5796">
        <v>6.7094157094107798</v>
      </c>
      <c r="B5796">
        <v>4.8468639331954098</v>
      </c>
    </row>
    <row r="5797" spans="1:2" x14ac:dyDescent="0.25">
      <c r="A5797">
        <v>6.6619834781836804</v>
      </c>
      <c r="B5797">
        <v>5.35487763231807</v>
      </c>
    </row>
    <row r="5798" spans="1:2" x14ac:dyDescent="0.25">
      <c r="A5798">
        <v>6.29509499137097</v>
      </c>
      <c r="B5798">
        <v>5.1724387897187398</v>
      </c>
    </row>
    <row r="5799" spans="1:2" x14ac:dyDescent="0.25">
      <c r="A5799">
        <v>6.3012981484728199</v>
      </c>
      <c r="B5799">
        <v>5.6531304767047104</v>
      </c>
    </row>
    <row r="5800" spans="1:2" x14ac:dyDescent="0.25">
      <c r="A5800">
        <v>0.98873070340413405</v>
      </c>
      <c r="B5800">
        <v>0.99961047395553704</v>
      </c>
    </row>
    <row r="5801" spans="1:2" x14ac:dyDescent="0.25">
      <c r="A5801">
        <v>1.0301790691988399</v>
      </c>
      <c r="B5801">
        <v>1.4409337930461901</v>
      </c>
    </row>
    <row r="5802" spans="1:2" x14ac:dyDescent="0.25">
      <c r="A5802">
        <v>7.0666731000912097</v>
      </c>
      <c r="B5802">
        <v>5.5564443758154098</v>
      </c>
    </row>
    <row r="5803" spans="1:2" x14ac:dyDescent="0.25">
      <c r="A5803">
        <v>5.9223192375780203</v>
      </c>
      <c r="B5803">
        <v>5.9400833574893204</v>
      </c>
    </row>
    <row r="5804" spans="1:2" x14ac:dyDescent="0.25">
      <c r="A5804">
        <v>0.95373065481048902</v>
      </c>
      <c r="B5804">
        <v>1.2886264153852001</v>
      </c>
    </row>
    <row r="5805" spans="1:2" x14ac:dyDescent="0.25">
      <c r="A5805">
        <v>1.83234545122849</v>
      </c>
      <c r="B5805">
        <v>0.71369926975460296</v>
      </c>
    </row>
    <row r="5806" spans="1:2" x14ac:dyDescent="0.25">
      <c r="A5806">
        <v>6.4689275326624402</v>
      </c>
      <c r="B5806">
        <v>5.3734653792906002</v>
      </c>
    </row>
    <row r="5807" spans="1:2" x14ac:dyDescent="0.25">
      <c r="A5807">
        <v>6.5354199048184398</v>
      </c>
      <c r="B5807">
        <v>5.6466864158180803</v>
      </c>
    </row>
    <row r="5808" spans="1:2" x14ac:dyDescent="0.25">
      <c r="A5808">
        <v>6.7714366896426501</v>
      </c>
      <c r="B5808">
        <v>5.6249157771887299</v>
      </c>
    </row>
    <row r="5809" spans="1:2" x14ac:dyDescent="0.25">
      <c r="A5809">
        <v>6.8007197508481596</v>
      </c>
      <c r="B5809">
        <v>5.0799764695263798</v>
      </c>
    </row>
    <row r="5810" spans="1:2" x14ac:dyDescent="0.25">
      <c r="A5810">
        <v>1.9268016443273199</v>
      </c>
      <c r="B5810">
        <v>0.875120459846223</v>
      </c>
    </row>
    <row r="5811" spans="1:2" x14ac:dyDescent="0.25">
      <c r="A5811">
        <v>6.0784778096987298</v>
      </c>
      <c r="B5811">
        <v>5.9058784290252904</v>
      </c>
    </row>
    <row r="5812" spans="1:2" x14ac:dyDescent="0.25">
      <c r="A5812">
        <v>6.44635840540065</v>
      </c>
      <c r="B5812">
        <v>5.8487783395407602</v>
      </c>
    </row>
    <row r="5813" spans="1:2" x14ac:dyDescent="0.25">
      <c r="A5813">
        <v>6.5758078147635803</v>
      </c>
      <c r="B5813">
        <v>5.1590524819785504</v>
      </c>
    </row>
    <row r="5814" spans="1:2" x14ac:dyDescent="0.25">
      <c r="A5814">
        <v>3.1023012668756902</v>
      </c>
      <c r="B5814">
        <v>8.8722308867822299</v>
      </c>
    </row>
    <row r="5815" spans="1:2" x14ac:dyDescent="0.25">
      <c r="A5815">
        <v>1.40729266263383</v>
      </c>
      <c r="B5815">
        <v>1.5913666326570499</v>
      </c>
    </row>
    <row r="5816" spans="1:2" x14ac:dyDescent="0.25">
      <c r="A5816">
        <v>3.60236244187965</v>
      </c>
      <c r="B5816">
        <v>8.6866806027078205</v>
      </c>
    </row>
    <row r="5817" spans="1:2" x14ac:dyDescent="0.25">
      <c r="A5817">
        <v>3.0044008050839199</v>
      </c>
      <c r="B5817">
        <v>8.8685503668481793</v>
      </c>
    </row>
    <row r="5818" spans="1:2" x14ac:dyDescent="0.25">
      <c r="A5818">
        <v>1.54263896646829</v>
      </c>
      <c r="B5818">
        <v>1.0953940439668</v>
      </c>
    </row>
    <row r="5819" spans="1:2" x14ac:dyDescent="0.25">
      <c r="A5819">
        <v>6.8490283898747997</v>
      </c>
      <c r="B5819">
        <v>5.5385846930902796</v>
      </c>
    </row>
    <row r="5820" spans="1:2" x14ac:dyDescent="0.25">
      <c r="A5820">
        <v>3.52013324849398</v>
      </c>
      <c r="B5820">
        <v>9.0312045583154106</v>
      </c>
    </row>
    <row r="5821" spans="1:2" x14ac:dyDescent="0.25">
      <c r="A5821">
        <v>3.0669201135036399</v>
      </c>
      <c r="B5821">
        <v>8.63954781555978</v>
      </c>
    </row>
    <row r="5822" spans="1:2" x14ac:dyDescent="0.25">
      <c r="A5822">
        <v>3.4099817290697199</v>
      </c>
      <c r="B5822">
        <v>8.8641334960618892</v>
      </c>
    </row>
    <row r="5823" spans="1:2" x14ac:dyDescent="0.25">
      <c r="A5823">
        <v>1.4682624799516699</v>
      </c>
      <c r="B5823">
        <v>0.99786996229821101</v>
      </c>
    </row>
    <row r="5824" spans="1:2" x14ac:dyDescent="0.25">
      <c r="A5824">
        <v>6.2750864750528699</v>
      </c>
      <c r="B5824">
        <v>5.2087733251347998</v>
      </c>
    </row>
    <row r="5825" spans="1:2" x14ac:dyDescent="0.25">
      <c r="A5825">
        <v>0.87319565216671002</v>
      </c>
      <c r="B5825">
        <v>1.16001526748404</v>
      </c>
    </row>
    <row r="5826" spans="1:2" x14ac:dyDescent="0.25">
      <c r="A5826">
        <v>6.9487956546946101</v>
      </c>
      <c r="B5826">
        <v>5.65310742693016</v>
      </c>
    </row>
    <row r="5827" spans="1:2" x14ac:dyDescent="0.25">
      <c r="A5827">
        <v>6.0134057497346198</v>
      </c>
      <c r="B5827">
        <v>6.077775336587</v>
      </c>
    </row>
    <row r="5828" spans="1:2" x14ac:dyDescent="0.25">
      <c r="A5828">
        <v>6.6454744523400402</v>
      </c>
      <c r="B5828">
        <v>5.5052690657543897</v>
      </c>
    </row>
    <row r="5829" spans="1:2" x14ac:dyDescent="0.25">
      <c r="A5829">
        <v>1.9837658400896301</v>
      </c>
      <c r="B5829">
        <v>2.1047432203823102</v>
      </c>
    </row>
    <row r="5830" spans="1:2" x14ac:dyDescent="0.25">
      <c r="A5830">
        <v>1.0502532427130999</v>
      </c>
      <c r="B5830">
        <v>1.45702298994027</v>
      </c>
    </row>
    <row r="5831" spans="1:2" x14ac:dyDescent="0.25">
      <c r="A5831">
        <v>1.18729267800489</v>
      </c>
      <c r="B5831">
        <v>0.86585692109572399</v>
      </c>
    </row>
    <row r="5832" spans="1:2" x14ac:dyDescent="0.25">
      <c r="A5832">
        <v>6.8097666807184698</v>
      </c>
      <c r="B5832">
        <v>5.98636898540851</v>
      </c>
    </row>
    <row r="5833" spans="1:2" x14ac:dyDescent="0.25">
      <c r="A5833">
        <v>1.12832495125912</v>
      </c>
      <c r="B5833">
        <v>1.2209215206203199</v>
      </c>
    </row>
    <row r="5834" spans="1:2" x14ac:dyDescent="0.25">
      <c r="A5834">
        <v>4.0247661235833601</v>
      </c>
      <c r="B5834">
        <v>8.6545210773210197</v>
      </c>
    </row>
    <row r="5835" spans="1:2" x14ac:dyDescent="0.25">
      <c r="A5835">
        <v>1.2028895325706701</v>
      </c>
      <c r="B5835">
        <v>1.31735510486257</v>
      </c>
    </row>
    <row r="5836" spans="1:2" x14ac:dyDescent="0.25">
      <c r="A5836">
        <v>1.72432350985671</v>
      </c>
      <c r="B5836">
        <v>1.41420421323796</v>
      </c>
    </row>
    <row r="5837" spans="1:2" x14ac:dyDescent="0.25">
      <c r="A5837">
        <v>7.1928991951151904</v>
      </c>
      <c r="B5837">
        <v>5.1602919840751698</v>
      </c>
    </row>
    <row r="5838" spans="1:2" x14ac:dyDescent="0.25">
      <c r="A5838">
        <v>1.71692804966454</v>
      </c>
      <c r="B5838">
        <v>1.6101221964771799</v>
      </c>
    </row>
    <row r="5839" spans="1:2" x14ac:dyDescent="0.25">
      <c r="A5839">
        <v>6.5536933800489896</v>
      </c>
      <c r="B5839">
        <v>4.9116166243338002</v>
      </c>
    </row>
    <row r="5840" spans="1:2" x14ac:dyDescent="0.25">
      <c r="A5840">
        <v>6.3706501255268098</v>
      </c>
      <c r="B5840">
        <v>5.0978564394037198</v>
      </c>
    </row>
    <row r="5841" spans="1:2" x14ac:dyDescent="0.25">
      <c r="A5841">
        <v>1.56762557943028</v>
      </c>
      <c r="B5841">
        <v>1.4454581119727501</v>
      </c>
    </row>
    <row r="5842" spans="1:2" x14ac:dyDescent="0.25">
      <c r="A5842">
        <v>6.0237962671149603</v>
      </c>
      <c r="B5842">
        <v>5.3836862335421802</v>
      </c>
    </row>
    <row r="5843" spans="1:2" x14ac:dyDescent="0.25">
      <c r="A5843">
        <v>3.6185408611232202</v>
      </c>
      <c r="B5843">
        <v>8.5760597548640707</v>
      </c>
    </row>
    <row r="5844" spans="1:2" x14ac:dyDescent="0.25">
      <c r="A5844">
        <v>1.48002681843231</v>
      </c>
      <c r="B5844">
        <v>1.26413298737006</v>
      </c>
    </row>
    <row r="5845" spans="1:2" x14ac:dyDescent="0.25">
      <c r="A5845">
        <v>3.2182742635366499</v>
      </c>
      <c r="B5845">
        <v>8.7925825006054996</v>
      </c>
    </row>
    <row r="5846" spans="1:2" x14ac:dyDescent="0.25">
      <c r="A5846">
        <v>3.91839523769747</v>
      </c>
      <c r="B5846">
        <v>8.3612276551186699</v>
      </c>
    </row>
    <row r="5847" spans="1:2" x14ac:dyDescent="0.25">
      <c r="A5847">
        <v>6.9423007180742502</v>
      </c>
      <c r="B5847">
        <v>5.3217658914841399</v>
      </c>
    </row>
    <row r="5848" spans="1:2" x14ac:dyDescent="0.25">
      <c r="A5848">
        <v>1.6253658216079001</v>
      </c>
      <c r="B5848">
        <v>0.81652549800556196</v>
      </c>
    </row>
    <row r="5849" spans="1:2" x14ac:dyDescent="0.25">
      <c r="A5849">
        <v>6.3942141857110997</v>
      </c>
      <c r="B5849">
        <v>5.4533376116741401</v>
      </c>
    </row>
    <row r="5850" spans="1:2" x14ac:dyDescent="0.25">
      <c r="A5850">
        <v>6.68409378902252</v>
      </c>
      <c r="B5850">
        <v>5.9584223976874204</v>
      </c>
    </row>
    <row r="5851" spans="1:2" x14ac:dyDescent="0.25">
      <c r="A5851">
        <v>3.1857290291321401</v>
      </c>
      <c r="B5851">
        <v>8.6973161847909601</v>
      </c>
    </row>
    <row r="5852" spans="1:2" x14ac:dyDescent="0.25">
      <c r="A5852">
        <v>3.5868096510782399</v>
      </c>
      <c r="B5852">
        <v>8.3416718658287792</v>
      </c>
    </row>
    <row r="5853" spans="1:2" x14ac:dyDescent="0.25">
      <c r="A5853">
        <v>3.59808470657069</v>
      </c>
      <c r="B5853">
        <v>8.8747924031089003</v>
      </c>
    </row>
    <row r="5854" spans="1:2" x14ac:dyDescent="0.25">
      <c r="A5854">
        <v>3.7209182575098598</v>
      </c>
      <c r="B5854">
        <v>9.4441329428087304</v>
      </c>
    </row>
    <row r="5855" spans="1:2" x14ac:dyDescent="0.25">
      <c r="A5855">
        <v>0.88037093856696702</v>
      </c>
      <c r="B5855">
        <v>0.69107815634000902</v>
      </c>
    </row>
    <row r="5856" spans="1:2" x14ac:dyDescent="0.25">
      <c r="A5856">
        <v>0.88814416852147005</v>
      </c>
      <c r="B5856">
        <v>1.1835184900806099</v>
      </c>
    </row>
    <row r="5857" spans="1:2" x14ac:dyDescent="0.25">
      <c r="A5857">
        <v>7.0817860633912098</v>
      </c>
      <c r="B5857">
        <v>5.3930296326951304</v>
      </c>
    </row>
    <row r="5858" spans="1:2" x14ac:dyDescent="0.25">
      <c r="A5858">
        <v>2.7451874665398801</v>
      </c>
      <c r="B5858">
        <v>9.14971967383212</v>
      </c>
    </row>
    <row r="5859" spans="1:2" x14ac:dyDescent="0.25">
      <c r="A5859">
        <v>2.8731683295199502</v>
      </c>
      <c r="B5859">
        <v>8.8539760905864995</v>
      </c>
    </row>
    <row r="5860" spans="1:2" x14ac:dyDescent="0.25">
      <c r="A5860">
        <v>1.64681399580932</v>
      </c>
      <c r="B5860">
        <v>1.2127630952441899</v>
      </c>
    </row>
    <row r="5861" spans="1:2" x14ac:dyDescent="0.25">
      <c r="A5861">
        <v>6.0859686574200396</v>
      </c>
      <c r="B5861">
        <v>5.60013734905852</v>
      </c>
    </row>
    <row r="5862" spans="1:2" x14ac:dyDescent="0.25">
      <c r="A5862">
        <v>1.02502410702709</v>
      </c>
      <c r="B5862">
        <v>0.47044635865554602</v>
      </c>
    </row>
    <row r="5863" spans="1:2" x14ac:dyDescent="0.25">
      <c r="A5863">
        <v>1.1983163828193799</v>
      </c>
      <c r="B5863">
        <v>1.2466919504400999</v>
      </c>
    </row>
    <row r="5864" spans="1:2" x14ac:dyDescent="0.25">
      <c r="A5864">
        <v>3.40562342911343</v>
      </c>
      <c r="B5864">
        <v>8.6272911484425201</v>
      </c>
    </row>
    <row r="5865" spans="1:2" x14ac:dyDescent="0.25">
      <c r="A5865">
        <v>6.3950047910097201</v>
      </c>
      <c r="B5865">
        <v>5.2982345611684103</v>
      </c>
    </row>
    <row r="5866" spans="1:2" x14ac:dyDescent="0.25">
      <c r="A5866">
        <v>7.0922536885509802</v>
      </c>
      <c r="B5866">
        <v>5.6965681183264198</v>
      </c>
    </row>
    <row r="5867" spans="1:2" x14ac:dyDescent="0.25">
      <c r="A5867">
        <v>6.3848677451657503</v>
      </c>
      <c r="B5867">
        <v>5.6123922091705101</v>
      </c>
    </row>
    <row r="5868" spans="1:2" x14ac:dyDescent="0.25">
      <c r="A5868">
        <v>2.7311591759802498</v>
      </c>
      <c r="B5868">
        <v>9.1261157101529395</v>
      </c>
    </row>
    <row r="5869" spans="1:2" x14ac:dyDescent="0.25">
      <c r="A5869">
        <v>0.80276013162473803</v>
      </c>
      <c r="B5869">
        <v>0.92117655566258305</v>
      </c>
    </row>
    <row r="5870" spans="1:2" x14ac:dyDescent="0.25">
      <c r="A5870">
        <v>6.4133459023452799</v>
      </c>
      <c r="B5870">
        <v>5.6306611701612397</v>
      </c>
    </row>
    <row r="5871" spans="1:2" x14ac:dyDescent="0.25">
      <c r="A5871">
        <v>3.6268577642575699</v>
      </c>
      <c r="B5871">
        <v>8.7803038785067091</v>
      </c>
    </row>
    <row r="5872" spans="1:2" x14ac:dyDescent="0.25">
      <c r="A5872">
        <v>1.2817200229861601</v>
      </c>
      <c r="B5872">
        <v>0.996644727038832</v>
      </c>
    </row>
    <row r="5873" spans="1:2" x14ac:dyDescent="0.25">
      <c r="A5873">
        <v>6.7888634923916804</v>
      </c>
      <c r="B5873">
        <v>5.7805681200775698</v>
      </c>
    </row>
    <row r="5874" spans="1:2" x14ac:dyDescent="0.25">
      <c r="A5874">
        <v>7.0836882184605701</v>
      </c>
      <c r="B5874">
        <v>5.3571721537764603</v>
      </c>
    </row>
    <row r="5875" spans="1:2" x14ac:dyDescent="0.25">
      <c r="A5875">
        <v>6.4842758238257501</v>
      </c>
      <c r="B5875">
        <v>5.8275273424246201</v>
      </c>
    </row>
    <row r="5876" spans="1:2" x14ac:dyDescent="0.25">
      <c r="A5876">
        <v>7.7702825083134197</v>
      </c>
      <c r="B5876">
        <v>5.6348795654532298</v>
      </c>
    </row>
    <row r="5877" spans="1:2" x14ac:dyDescent="0.25">
      <c r="A5877">
        <v>6.7962358797426798</v>
      </c>
      <c r="B5877">
        <v>5.6035533718637396</v>
      </c>
    </row>
    <row r="5878" spans="1:2" x14ac:dyDescent="0.25">
      <c r="A5878">
        <v>4.0272652726381297</v>
      </c>
      <c r="B5878">
        <v>8.7759514121287197</v>
      </c>
    </row>
    <row r="5879" spans="1:2" x14ac:dyDescent="0.25">
      <c r="A5879">
        <v>1.4161554621897601</v>
      </c>
      <c r="B5879">
        <v>1.09558810821873</v>
      </c>
    </row>
    <row r="5880" spans="1:2" x14ac:dyDescent="0.25">
      <c r="A5880">
        <v>6.3693474381967601</v>
      </c>
      <c r="B5880">
        <v>5.0508723410243004</v>
      </c>
    </row>
    <row r="5881" spans="1:2" x14ac:dyDescent="0.25">
      <c r="A5881">
        <v>3.4322808232858799</v>
      </c>
      <c r="B5881">
        <v>8.4891168861394206</v>
      </c>
    </row>
    <row r="5882" spans="1:2" x14ac:dyDescent="0.25">
      <c r="A5882">
        <v>2.8463584206843402</v>
      </c>
      <c r="B5882">
        <v>9.2046418690672205</v>
      </c>
    </row>
    <row r="5883" spans="1:2" x14ac:dyDescent="0.25">
      <c r="A5883">
        <v>6.2569558188932897</v>
      </c>
      <c r="B5883">
        <v>5.8309989437458798</v>
      </c>
    </row>
    <row r="5884" spans="1:2" x14ac:dyDescent="0.25">
      <c r="A5884">
        <v>6.8755752855142704</v>
      </c>
      <c r="B5884">
        <v>5.30057805320138</v>
      </c>
    </row>
    <row r="5885" spans="1:2" x14ac:dyDescent="0.25">
      <c r="A5885">
        <v>1.30628595516093</v>
      </c>
      <c r="B5885">
        <v>1.0636337393694999</v>
      </c>
    </row>
    <row r="5886" spans="1:2" x14ac:dyDescent="0.25">
      <c r="A5886">
        <v>6.78828699486023</v>
      </c>
      <c r="B5886">
        <v>5.0879143721071696</v>
      </c>
    </row>
    <row r="5887" spans="1:2" x14ac:dyDescent="0.25">
      <c r="A5887">
        <v>6.8625534344674097</v>
      </c>
      <c r="B5887">
        <v>5.3998923055433803</v>
      </c>
    </row>
    <row r="5888" spans="1:2" x14ac:dyDescent="0.25">
      <c r="A5888">
        <v>3.88209490504198</v>
      </c>
      <c r="B5888">
        <v>8.7771247577885791</v>
      </c>
    </row>
    <row r="5889" spans="1:2" x14ac:dyDescent="0.25">
      <c r="A5889">
        <v>3.4408528087030001</v>
      </c>
      <c r="B5889">
        <v>8.2771336998768898</v>
      </c>
    </row>
    <row r="5890" spans="1:2" x14ac:dyDescent="0.25">
      <c r="A5890">
        <v>2.6314198175599102</v>
      </c>
      <c r="B5890">
        <v>8.6350420360072508</v>
      </c>
    </row>
    <row r="5891" spans="1:2" x14ac:dyDescent="0.25">
      <c r="A5891">
        <v>2.8736492602514301</v>
      </c>
      <c r="B5891">
        <v>8.9394852063799899</v>
      </c>
    </row>
    <row r="5892" spans="1:2" x14ac:dyDescent="0.25">
      <c r="A5892">
        <v>3.3814115112423102</v>
      </c>
      <c r="B5892">
        <v>8.3892879230406301</v>
      </c>
    </row>
    <row r="5893" spans="1:2" x14ac:dyDescent="0.25">
      <c r="A5893">
        <v>1.07121252975959</v>
      </c>
      <c r="B5893">
        <v>1.27096550421873</v>
      </c>
    </row>
    <row r="5894" spans="1:2" x14ac:dyDescent="0.25">
      <c r="A5894">
        <v>6.0902414694734697</v>
      </c>
      <c r="B5894">
        <v>5.06684621593394</v>
      </c>
    </row>
    <row r="5895" spans="1:2" x14ac:dyDescent="0.25">
      <c r="A5895">
        <v>0.94043613032504303</v>
      </c>
      <c r="B5895">
        <v>1.1289205891195899</v>
      </c>
    </row>
    <row r="5896" spans="1:2" x14ac:dyDescent="0.25">
      <c r="A5896">
        <v>7.16734748337469</v>
      </c>
      <c r="B5896">
        <v>5.9287278842197502</v>
      </c>
    </row>
    <row r="5897" spans="1:2" x14ac:dyDescent="0.25">
      <c r="A5897">
        <v>1.2759116124408001</v>
      </c>
      <c r="B5897">
        <v>1.38991720337945</v>
      </c>
    </row>
    <row r="5898" spans="1:2" x14ac:dyDescent="0.25">
      <c r="A5898">
        <v>1.2805110753414199</v>
      </c>
      <c r="B5898">
        <v>0.72459985952726402</v>
      </c>
    </row>
    <row r="5899" spans="1:2" x14ac:dyDescent="0.25">
      <c r="A5899">
        <v>3.3918587818653498</v>
      </c>
      <c r="B5899">
        <v>8.3346831861030104</v>
      </c>
    </row>
    <row r="5900" spans="1:2" x14ac:dyDescent="0.25">
      <c r="A5900">
        <v>3.29798150073416</v>
      </c>
      <c r="B5900">
        <v>8.7720704249324193</v>
      </c>
    </row>
    <row r="5901" spans="1:2" x14ac:dyDescent="0.25">
      <c r="A5901">
        <v>1.4590818096665801</v>
      </c>
      <c r="B5901">
        <v>1.46899347934266</v>
      </c>
    </row>
    <row r="5902" spans="1:2" x14ac:dyDescent="0.25">
      <c r="A5902">
        <v>6.2329289234434597</v>
      </c>
      <c r="B5902">
        <v>5.57092045238167</v>
      </c>
    </row>
    <row r="5903" spans="1:2" x14ac:dyDescent="0.25">
      <c r="A5903">
        <v>1.02685870854617</v>
      </c>
      <c r="B5903">
        <v>1.25244123541096</v>
      </c>
    </row>
    <row r="5904" spans="1:2" x14ac:dyDescent="0.25">
      <c r="A5904">
        <v>2.86390475722833</v>
      </c>
      <c r="B5904">
        <v>9.3640288750626901</v>
      </c>
    </row>
    <row r="5905" spans="1:2" x14ac:dyDescent="0.25">
      <c r="A5905">
        <v>3.6260304353313599</v>
      </c>
      <c r="B5905">
        <v>8.6995033661197905</v>
      </c>
    </row>
    <row r="5906" spans="1:2" x14ac:dyDescent="0.25">
      <c r="A5906">
        <v>3.36424350569854</v>
      </c>
      <c r="B5906">
        <v>8.7700003757416898</v>
      </c>
    </row>
    <row r="5907" spans="1:2" x14ac:dyDescent="0.25">
      <c r="A5907">
        <v>0.76519210839218499</v>
      </c>
      <c r="B5907">
        <v>1.32379312989006</v>
      </c>
    </row>
    <row r="5908" spans="1:2" x14ac:dyDescent="0.25">
      <c r="A5908">
        <v>6.9246062956673899</v>
      </c>
      <c r="B5908">
        <v>5.4149991037582499</v>
      </c>
    </row>
    <row r="5909" spans="1:2" x14ac:dyDescent="0.25">
      <c r="A5909">
        <v>1.5268277573881699</v>
      </c>
      <c r="B5909">
        <v>1.5670397850448401</v>
      </c>
    </row>
    <row r="5910" spans="1:2" x14ac:dyDescent="0.25">
      <c r="A5910">
        <v>6.3734089190111103</v>
      </c>
      <c r="B5910">
        <v>5.4426092411655196</v>
      </c>
    </row>
    <row r="5911" spans="1:2" x14ac:dyDescent="0.25">
      <c r="A5911">
        <v>3.14061920253515</v>
      </c>
      <c r="B5911">
        <v>8.8741275425735804</v>
      </c>
    </row>
    <row r="5912" spans="1:2" x14ac:dyDescent="0.25">
      <c r="A5912">
        <v>1.35981328096094</v>
      </c>
      <c r="B5912">
        <v>0.79780016855167601</v>
      </c>
    </row>
    <row r="5913" spans="1:2" x14ac:dyDescent="0.25">
      <c r="A5913">
        <v>1.23596015139839</v>
      </c>
      <c r="B5913">
        <v>1.8477084107845201</v>
      </c>
    </row>
    <row r="5914" spans="1:2" x14ac:dyDescent="0.25">
      <c r="A5914">
        <v>2.8514401248503898</v>
      </c>
      <c r="B5914">
        <v>8.6849525980986595</v>
      </c>
    </row>
    <row r="5915" spans="1:2" x14ac:dyDescent="0.25">
      <c r="A5915">
        <v>1.3512245212846801</v>
      </c>
      <c r="B5915">
        <v>1.26368245116193</v>
      </c>
    </row>
    <row r="5916" spans="1:2" x14ac:dyDescent="0.25">
      <c r="A5916">
        <v>3.5923122814225499</v>
      </c>
      <c r="B5916">
        <v>8.3090439206731208</v>
      </c>
    </row>
    <row r="5917" spans="1:2" x14ac:dyDescent="0.25">
      <c r="A5917">
        <v>1.0494567092941101</v>
      </c>
      <c r="B5917">
        <v>1.8144315037524601</v>
      </c>
    </row>
    <row r="5918" spans="1:2" x14ac:dyDescent="0.25">
      <c r="A5918">
        <v>0.83426859074343596</v>
      </c>
      <c r="B5918">
        <v>0.54719697368062403</v>
      </c>
    </row>
    <row r="5919" spans="1:2" x14ac:dyDescent="0.25">
      <c r="A5919">
        <v>1.1036940610312</v>
      </c>
      <c r="B5919">
        <v>1.7062883945549401</v>
      </c>
    </row>
    <row r="5920" spans="1:2" x14ac:dyDescent="0.25">
      <c r="A5920">
        <v>6.2614585465983899</v>
      </c>
      <c r="B5920">
        <v>5.1126645476933597</v>
      </c>
    </row>
    <row r="5921" spans="1:2" x14ac:dyDescent="0.25">
      <c r="A5921">
        <v>6.4560111862880802</v>
      </c>
      <c r="B5921">
        <v>5.0087040870860999</v>
      </c>
    </row>
    <row r="5922" spans="1:2" x14ac:dyDescent="0.25">
      <c r="A5922">
        <v>3.47374390074022</v>
      </c>
      <c r="B5922">
        <v>8.9532476319126602</v>
      </c>
    </row>
    <row r="5923" spans="1:2" x14ac:dyDescent="0.25">
      <c r="A5923">
        <v>7.1680621201000898</v>
      </c>
      <c r="B5923">
        <v>5.8505336985712502</v>
      </c>
    </row>
    <row r="5924" spans="1:2" x14ac:dyDescent="0.25">
      <c r="A5924">
        <v>3.0719003645205101</v>
      </c>
      <c r="B5924">
        <v>8.7391050604063096</v>
      </c>
    </row>
    <row r="5925" spans="1:2" x14ac:dyDescent="0.25">
      <c r="A5925">
        <v>6.7721732345615004</v>
      </c>
      <c r="B5925">
        <v>5.3178753736077899</v>
      </c>
    </row>
    <row r="5926" spans="1:2" x14ac:dyDescent="0.25">
      <c r="A5926">
        <v>6.4522160471169201</v>
      </c>
      <c r="B5926">
        <v>5.3260478320324696</v>
      </c>
    </row>
    <row r="5927" spans="1:2" x14ac:dyDescent="0.25">
      <c r="A5927">
        <v>6.8144763029318796</v>
      </c>
      <c r="B5927">
        <v>5.3037498228680304</v>
      </c>
    </row>
    <row r="5928" spans="1:2" x14ac:dyDescent="0.25">
      <c r="A5928">
        <v>1.3471828615843999</v>
      </c>
      <c r="B5928">
        <v>1.3847133039281601</v>
      </c>
    </row>
    <row r="5929" spans="1:2" x14ac:dyDescent="0.25">
      <c r="A5929">
        <v>6.5128941326479302</v>
      </c>
      <c r="B5929">
        <v>5.5778303850661999</v>
      </c>
    </row>
    <row r="5930" spans="1:2" x14ac:dyDescent="0.25">
      <c r="A5930">
        <v>6.7500823063623896</v>
      </c>
      <c r="B5930">
        <v>5.9635530762343203</v>
      </c>
    </row>
    <row r="5931" spans="1:2" x14ac:dyDescent="0.25">
      <c r="A5931">
        <v>3.7008870695516798</v>
      </c>
      <c r="B5931">
        <v>8.3258185169321806</v>
      </c>
    </row>
    <row r="5932" spans="1:2" x14ac:dyDescent="0.25">
      <c r="A5932">
        <v>6.7342050526348203</v>
      </c>
      <c r="B5932">
        <v>5.9603499084744804</v>
      </c>
    </row>
    <row r="5933" spans="1:2" x14ac:dyDescent="0.25">
      <c r="A5933">
        <v>3.3709913883502001</v>
      </c>
      <c r="B5933">
        <v>8.2742236463536099</v>
      </c>
    </row>
    <row r="5934" spans="1:2" x14ac:dyDescent="0.25">
      <c r="A5934">
        <v>3.0545165028500101</v>
      </c>
      <c r="B5934">
        <v>8.7789119003263707</v>
      </c>
    </row>
    <row r="5935" spans="1:2" x14ac:dyDescent="0.25">
      <c r="A5935">
        <v>0.97429171402820602</v>
      </c>
      <c r="B5935">
        <v>1.51926950216255</v>
      </c>
    </row>
    <row r="5936" spans="1:2" x14ac:dyDescent="0.25">
      <c r="A5936">
        <v>6.4564850850235498</v>
      </c>
      <c r="B5936">
        <v>5.83491583873439</v>
      </c>
    </row>
    <row r="5937" spans="1:2" x14ac:dyDescent="0.25">
      <c r="A5937">
        <v>2.8526577078651201</v>
      </c>
      <c r="B5937">
        <v>9.2860645384276808</v>
      </c>
    </row>
    <row r="5938" spans="1:2" x14ac:dyDescent="0.25">
      <c r="A5938">
        <v>0.79030316204783302</v>
      </c>
      <c r="B5938">
        <v>1.7414343011831901</v>
      </c>
    </row>
    <row r="5939" spans="1:2" x14ac:dyDescent="0.25">
      <c r="A5939">
        <v>5.60603584260764</v>
      </c>
      <c r="B5939">
        <v>5.5427427356292798</v>
      </c>
    </row>
    <row r="5940" spans="1:2" x14ac:dyDescent="0.25">
      <c r="A5940">
        <v>1.12107833513805</v>
      </c>
      <c r="B5940">
        <v>1.2474344387163001</v>
      </c>
    </row>
    <row r="5941" spans="1:2" x14ac:dyDescent="0.25">
      <c r="A5941">
        <v>3.1373083273042801</v>
      </c>
      <c r="B5941">
        <v>8.8089602420511994</v>
      </c>
    </row>
    <row r="5942" spans="1:2" x14ac:dyDescent="0.25">
      <c r="A5942">
        <v>1.2053741688981101</v>
      </c>
      <c r="B5942">
        <v>1.5755296834850601</v>
      </c>
    </row>
    <row r="5943" spans="1:2" x14ac:dyDescent="0.25">
      <c r="A5943">
        <v>1.31052122898483</v>
      </c>
      <c r="B5943">
        <v>1.03167907122955</v>
      </c>
    </row>
    <row r="5944" spans="1:2" x14ac:dyDescent="0.25">
      <c r="A5944">
        <v>3.63362447898401</v>
      </c>
      <c r="B5944">
        <v>8.8834713854465601</v>
      </c>
    </row>
    <row r="5945" spans="1:2" x14ac:dyDescent="0.25">
      <c r="A5945">
        <v>3.2353090782218699</v>
      </c>
      <c r="B5945">
        <v>8.9563005911556406</v>
      </c>
    </row>
    <row r="5946" spans="1:2" x14ac:dyDescent="0.25">
      <c r="A5946">
        <v>3.3926247465724999</v>
      </c>
      <c r="B5946">
        <v>8.3546271873414799</v>
      </c>
    </row>
    <row r="5947" spans="1:2" x14ac:dyDescent="0.25">
      <c r="A5947">
        <v>1.3573695389745899</v>
      </c>
      <c r="B5947">
        <v>1.3881023676462501</v>
      </c>
    </row>
    <row r="5948" spans="1:2" x14ac:dyDescent="0.25">
      <c r="A5948">
        <v>1.483764241766</v>
      </c>
      <c r="B5948">
        <v>1.32405258752335</v>
      </c>
    </row>
    <row r="5949" spans="1:2" x14ac:dyDescent="0.25">
      <c r="A5949">
        <v>7.0790988200425504</v>
      </c>
      <c r="B5949">
        <v>5.8377448059922301</v>
      </c>
    </row>
    <row r="5950" spans="1:2" x14ac:dyDescent="0.25">
      <c r="A5950">
        <v>0.93575258353323598</v>
      </c>
      <c r="B5950">
        <v>0.94687837874116298</v>
      </c>
    </row>
    <row r="5951" spans="1:2" x14ac:dyDescent="0.25">
      <c r="A5951">
        <v>3.12517597220452</v>
      </c>
      <c r="B5951">
        <v>8.8213047065669308</v>
      </c>
    </row>
    <row r="5952" spans="1:2" x14ac:dyDescent="0.25">
      <c r="A5952">
        <v>5.9658548585597799</v>
      </c>
      <c r="B5952">
        <v>5.5486523730447903</v>
      </c>
    </row>
    <row r="5953" spans="1:2" x14ac:dyDescent="0.25">
      <c r="A5953">
        <v>6.9315189761690004</v>
      </c>
      <c r="B5953">
        <v>5.2595717318503397</v>
      </c>
    </row>
    <row r="5954" spans="1:2" x14ac:dyDescent="0.25">
      <c r="A5954">
        <v>3.7216813576315402</v>
      </c>
      <c r="B5954">
        <v>8.6918738203570491</v>
      </c>
    </row>
    <row r="5955" spans="1:2" x14ac:dyDescent="0.25">
      <c r="A5955">
        <v>1.2986467283184899</v>
      </c>
      <c r="B5955">
        <v>1.05915914926368</v>
      </c>
    </row>
    <row r="5956" spans="1:2" x14ac:dyDescent="0.25">
      <c r="A5956">
        <v>7.0886309642702399</v>
      </c>
      <c r="B5956">
        <v>5.63194092196367</v>
      </c>
    </row>
    <row r="5957" spans="1:2" x14ac:dyDescent="0.25">
      <c r="A5957">
        <v>6.5991613089675996</v>
      </c>
      <c r="B5957">
        <v>4.7640862457618196</v>
      </c>
    </row>
    <row r="5958" spans="1:2" x14ac:dyDescent="0.25">
      <c r="A5958">
        <v>3.2014755687838599</v>
      </c>
      <c r="B5958">
        <v>8.8335893283730993</v>
      </c>
    </row>
    <row r="5959" spans="1:2" x14ac:dyDescent="0.25">
      <c r="A5959">
        <v>6.1945805712770898</v>
      </c>
      <c r="B5959">
        <v>5.5766941201585496</v>
      </c>
    </row>
    <row r="5960" spans="1:2" x14ac:dyDescent="0.25">
      <c r="A5960">
        <v>1.66846816243272</v>
      </c>
      <c r="B5960">
        <v>0.82568182713596505</v>
      </c>
    </row>
    <row r="5961" spans="1:2" x14ac:dyDescent="0.25">
      <c r="A5961">
        <v>3.1720459415643099</v>
      </c>
      <c r="B5961">
        <v>8.8486035685625204</v>
      </c>
    </row>
    <row r="5962" spans="1:2" x14ac:dyDescent="0.25">
      <c r="A5962">
        <v>6.8745056362280401</v>
      </c>
      <c r="B5962">
        <v>5.89661682765131</v>
      </c>
    </row>
    <row r="5963" spans="1:2" x14ac:dyDescent="0.25">
      <c r="A5963">
        <v>1.29613367656946</v>
      </c>
      <c r="B5963">
        <v>1.52081612128725</v>
      </c>
    </row>
    <row r="5964" spans="1:2" x14ac:dyDescent="0.25">
      <c r="A5964">
        <v>0.901631977543076</v>
      </c>
      <c r="B5964">
        <v>1.658708167728</v>
      </c>
    </row>
    <row r="5965" spans="1:2" x14ac:dyDescent="0.25">
      <c r="A5965">
        <v>6.7259656974072799</v>
      </c>
      <c r="B5965">
        <v>5.8426181726696296</v>
      </c>
    </row>
    <row r="5966" spans="1:2" x14ac:dyDescent="0.25">
      <c r="A5966">
        <v>1.7764632402710001</v>
      </c>
      <c r="B5966">
        <v>0.88841593580598299</v>
      </c>
    </row>
    <row r="5967" spans="1:2" x14ac:dyDescent="0.25">
      <c r="A5967">
        <v>7.04552973823216</v>
      </c>
      <c r="B5967">
        <v>5.1587765901361404</v>
      </c>
    </row>
    <row r="5968" spans="1:2" x14ac:dyDescent="0.25">
      <c r="A5968">
        <v>6.0813408812022196</v>
      </c>
      <c r="B5968">
        <v>5.6218786951149298</v>
      </c>
    </row>
    <row r="5969" spans="1:2" x14ac:dyDescent="0.25">
      <c r="A5969">
        <v>6.85639055384042</v>
      </c>
      <c r="B5969">
        <v>5.3616864416096703</v>
      </c>
    </row>
    <row r="5970" spans="1:2" x14ac:dyDescent="0.25">
      <c r="A5970">
        <v>2.9666414339693601</v>
      </c>
      <c r="B5970">
        <v>8.75362614553101</v>
      </c>
    </row>
    <row r="5971" spans="1:2" x14ac:dyDescent="0.25">
      <c r="A5971">
        <v>1.01979049752172</v>
      </c>
      <c r="B5971">
        <v>0.98705034969868799</v>
      </c>
    </row>
    <row r="5972" spans="1:2" x14ac:dyDescent="0.25">
      <c r="A5972">
        <v>1.140935009898</v>
      </c>
      <c r="B5972">
        <v>1.3170738434372999</v>
      </c>
    </row>
    <row r="5973" spans="1:2" x14ac:dyDescent="0.25">
      <c r="A5973">
        <v>3.8522485778590201</v>
      </c>
      <c r="B5973">
        <v>8.6305281165211092</v>
      </c>
    </row>
    <row r="5974" spans="1:2" x14ac:dyDescent="0.25">
      <c r="A5974">
        <v>6.7937125484169698</v>
      </c>
      <c r="B5974">
        <v>5.4673890638311402</v>
      </c>
    </row>
    <row r="5975" spans="1:2" x14ac:dyDescent="0.25">
      <c r="A5975">
        <v>3.3073195826114099</v>
      </c>
      <c r="B5975">
        <v>9.1019987669275206</v>
      </c>
    </row>
    <row r="5976" spans="1:2" x14ac:dyDescent="0.25">
      <c r="A5976">
        <v>1.89392049039003</v>
      </c>
      <c r="B5976">
        <v>1.2223108509140499</v>
      </c>
    </row>
    <row r="5977" spans="1:2" x14ac:dyDescent="0.25">
      <c r="A5977">
        <v>3.0195613605684799</v>
      </c>
      <c r="B5977">
        <v>8.5849600234755403</v>
      </c>
    </row>
    <row r="5978" spans="1:2" x14ac:dyDescent="0.25">
      <c r="A5978">
        <v>3.7102186520124301</v>
      </c>
      <c r="B5978">
        <v>8.7978999234319293</v>
      </c>
    </row>
    <row r="5979" spans="1:2" x14ac:dyDescent="0.25">
      <c r="A5979">
        <v>6.1088473746796303</v>
      </c>
      <c r="B5979">
        <v>5.2159452693021704</v>
      </c>
    </row>
    <row r="5980" spans="1:2" x14ac:dyDescent="0.25">
      <c r="A5980">
        <v>6.6810506447500604</v>
      </c>
      <c r="B5980">
        <v>5.3720142667560804</v>
      </c>
    </row>
    <row r="5981" spans="1:2" x14ac:dyDescent="0.25">
      <c r="A5981">
        <v>6.31116807471457</v>
      </c>
      <c r="B5981">
        <v>5.85027536111392</v>
      </c>
    </row>
    <row r="5982" spans="1:2" x14ac:dyDescent="0.25">
      <c r="A5982">
        <v>7.0255326902199204</v>
      </c>
      <c r="B5982">
        <v>5.5490355391135502</v>
      </c>
    </row>
    <row r="5983" spans="1:2" x14ac:dyDescent="0.25">
      <c r="A5983">
        <v>6.5876140337017999</v>
      </c>
      <c r="B5983">
        <v>5.4889324919418199</v>
      </c>
    </row>
    <row r="5984" spans="1:2" x14ac:dyDescent="0.25">
      <c r="A5984">
        <v>1.6063534694879</v>
      </c>
      <c r="B5984">
        <v>1.4788323368601699</v>
      </c>
    </row>
    <row r="5985" spans="1:2" x14ac:dyDescent="0.25">
      <c r="A5985">
        <v>2.8686804942201598</v>
      </c>
      <c r="B5985">
        <v>8.9531160921685409</v>
      </c>
    </row>
    <row r="5986" spans="1:2" x14ac:dyDescent="0.25">
      <c r="A5986">
        <v>0.71887126599572904</v>
      </c>
      <c r="B5986">
        <v>1.36181789666371</v>
      </c>
    </row>
    <row r="5987" spans="1:2" x14ac:dyDescent="0.25">
      <c r="A5987">
        <v>2.7396250081006999</v>
      </c>
      <c r="B5987">
        <v>8.7432461664111791</v>
      </c>
    </row>
    <row r="5988" spans="1:2" x14ac:dyDescent="0.25">
      <c r="A5988">
        <v>7.1371068693456596</v>
      </c>
      <c r="B5988">
        <v>5.1962372188794701</v>
      </c>
    </row>
    <row r="5989" spans="1:2" x14ac:dyDescent="0.25">
      <c r="A5989">
        <v>0.95004778743186002</v>
      </c>
      <c r="B5989">
        <v>1.1908758890167399</v>
      </c>
    </row>
    <row r="5990" spans="1:2" x14ac:dyDescent="0.25">
      <c r="A5990">
        <v>3.07006445274041</v>
      </c>
      <c r="B5990">
        <v>8.2744643137973508</v>
      </c>
    </row>
    <row r="5991" spans="1:2" x14ac:dyDescent="0.25">
      <c r="A5991">
        <v>1.2104794644788499</v>
      </c>
      <c r="B5991">
        <v>1.1466708816008999</v>
      </c>
    </row>
    <row r="5992" spans="1:2" x14ac:dyDescent="0.25">
      <c r="A5992">
        <v>3.7786255237583899</v>
      </c>
      <c r="B5992">
        <v>8.5250085327651597</v>
      </c>
    </row>
    <row r="5993" spans="1:2" x14ac:dyDescent="0.25">
      <c r="A5993">
        <v>2.11682283553783</v>
      </c>
      <c r="B5993">
        <v>0.89407404860987505</v>
      </c>
    </row>
    <row r="5994" spans="1:2" x14ac:dyDescent="0.25">
      <c r="A5994">
        <v>7.0301877709936402</v>
      </c>
      <c r="B5994">
        <v>5.6772130622106003</v>
      </c>
    </row>
    <row r="5995" spans="1:2" x14ac:dyDescent="0.25">
      <c r="A5995">
        <v>0.81073281512657802</v>
      </c>
      <c r="B5995">
        <v>1.90085900850736</v>
      </c>
    </row>
    <row r="5996" spans="1:2" x14ac:dyDescent="0.25">
      <c r="A5996">
        <v>3.6814103736159201</v>
      </c>
      <c r="B5996">
        <v>9.0229954857439303</v>
      </c>
    </row>
    <row r="5997" spans="1:2" x14ac:dyDescent="0.25">
      <c r="A5997">
        <v>6.2751614842230703</v>
      </c>
      <c r="B5997">
        <v>5.0352415494052902</v>
      </c>
    </row>
    <row r="5998" spans="1:2" x14ac:dyDescent="0.25">
      <c r="A5998">
        <v>0.76299818751734905</v>
      </c>
      <c r="B5998">
        <v>0.69547406436047199</v>
      </c>
    </row>
    <row r="5999" spans="1:2" x14ac:dyDescent="0.25">
      <c r="A5999">
        <v>6.1485594403848296</v>
      </c>
      <c r="B5999">
        <v>5.5465119143016004</v>
      </c>
    </row>
    <row r="6000" spans="1:2" x14ac:dyDescent="0.25">
      <c r="A6000">
        <v>3.34663348492538</v>
      </c>
      <c r="B6000">
        <v>9.3820030534781296</v>
      </c>
    </row>
    <row r="6001" spans="1:2" x14ac:dyDescent="0.25">
      <c r="A6001">
        <v>1.0338474045734101</v>
      </c>
      <c r="B6001">
        <v>1.33184084941113</v>
      </c>
    </row>
    <row r="6002" spans="1:2" x14ac:dyDescent="0.25">
      <c r="A6002">
        <v>6.67580674569487</v>
      </c>
      <c r="B6002">
        <v>5.66264983490652</v>
      </c>
    </row>
    <row r="6003" spans="1:2" x14ac:dyDescent="0.25">
      <c r="A6003">
        <v>7.18086006210806</v>
      </c>
      <c r="B6003">
        <v>5.71361826102825</v>
      </c>
    </row>
    <row r="6004" spans="1:2" x14ac:dyDescent="0.25">
      <c r="A6004">
        <v>6.4794182622363303</v>
      </c>
      <c r="B6004">
        <v>5.61399209178244</v>
      </c>
    </row>
    <row r="6005" spans="1:2" x14ac:dyDescent="0.25">
      <c r="A6005">
        <v>6.3129760395724803</v>
      </c>
      <c r="B6005">
        <v>4.8607309526358797</v>
      </c>
    </row>
    <row r="6006" spans="1:2" x14ac:dyDescent="0.25">
      <c r="A6006">
        <v>3.2386918969246699</v>
      </c>
      <c r="B6006">
        <v>9.1678049039037592</v>
      </c>
    </row>
    <row r="6007" spans="1:2" x14ac:dyDescent="0.25">
      <c r="A6007">
        <v>3.0471597394577001</v>
      </c>
      <c r="B6007">
        <v>8.8513010735762894</v>
      </c>
    </row>
    <row r="6008" spans="1:2" x14ac:dyDescent="0.25">
      <c r="A6008">
        <v>6.7808417348610899</v>
      </c>
      <c r="B6008">
        <v>5.4366982821658096</v>
      </c>
    </row>
    <row r="6009" spans="1:2" x14ac:dyDescent="0.25">
      <c r="A6009">
        <v>3.5227808482934999</v>
      </c>
      <c r="B6009">
        <v>8.6497266677162106</v>
      </c>
    </row>
    <row r="6010" spans="1:2" x14ac:dyDescent="0.25">
      <c r="A6010">
        <v>1.70278315935869</v>
      </c>
      <c r="B6010">
        <v>1.5725089421057199</v>
      </c>
    </row>
    <row r="6011" spans="1:2" x14ac:dyDescent="0.25">
      <c r="A6011">
        <v>6.1507860543731603</v>
      </c>
      <c r="B6011">
        <v>6.1074612537492303</v>
      </c>
    </row>
    <row r="6012" spans="1:2" x14ac:dyDescent="0.25">
      <c r="A6012">
        <v>6.5983616514868597</v>
      </c>
      <c r="B6012">
        <v>5.87514904875255</v>
      </c>
    </row>
    <row r="6013" spans="1:2" x14ac:dyDescent="0.25">
      <c r="A6013">
        <v>5.8395881992363297</v>
      </c>
      <c r="B6013">
        <v>5.1608359285879404</v>
      </c>
    </row>
    <row r="6014" spans="1:2" x14ac:dyDescent="0.25">
      <c r="A6014">
        <v>6.7104062482489599</v>
      </c>
      <c r="B6014">
        <v>5.2725581817985301</v>
      </c>
    </row>
    <row r="6015" spans="1:2" x14ac:dyDescent="0.25">
      <c r="A6015">
        <v>7.1667749290991303</v>
      </c>
      <c r="B6015">
        <v>5.8768101581701799</v>
      </c>
    </row>
    <row r="6016" spans="1:2" x14ac:dyDescent="0.25">
      <c r="A6016">
        <v>3.3768233917428399</v>
      </c>
      <c r="B6016">
        <v>8.6797900674120605</v>
      </c>
    </row>
    <row r="6017" spans="1:2" x14ac:dyDescent="0.25">
      <c r="A6017">
        <v>2.8569324120271999</v>
      </c>
      <c r="B6017">
        <v>8.1725271366431294</v>
      </c>
    </row>
    <row r="6018" spans="1:2" x14ac:dyDescent="0.25">
      <c r="A6018">
        <v>6.88507677122253</v>
      </c>
      <c r="B6018">
        <v>4.7980401194621596</v>
      </c>
    </row>
    <row r="6019" spans="1:2" x14ac:dyDescent="0.25">
      <c r="A6019">
        <v>1.5261835583621199</v>
      </c>
      <c r="B6019">
        <v>1.5001698044956799</v>
      </c>
    </row>
    <row r="6020" spans="1:2" x14ac:dyDescent="0.25">
      <c r="A6020">
        <v>2.77953475005567</v>
      </c>
      <c r="B6020">
        <v>7.8900661435548098</v>
      </c>
    </row>
    <row r="6021" spans="1:2" x14ac:dyDescent="0.25">
      <c r="A6021">
        <v>6.1176474733869597</v>
      </c>
      <c r="B6021">
        <v>5.92132187095695</v>
      </c>
    </row>
    <row r="6022" spans="1:2" x14ac:dyDescent="0.25">
      <c r="A6022">
        <v>3.11940777747439</v>
      </c>
      <c r="B6022">
        <v>8.5617793637123594</v>
      </c>
    </row>
    <row r="6023" spans="1:2" x14ac:dyDescent="0.25">
      <c r="A6023">
        <v>7.4277410537967699</v>
      </c>
      <c r="B6023">
        <v>5.5454787385254702</v>
      </c>
    </row>
    <row r="6024" spans="1:2" x14ac:dyDescent="0.25">
      <c r="A6024">
        <v>1.0215605810841799</v>
      </c>
      <c r="B6024">
        <v>1.22287576446371</v>
      </c>
    </row>
    <row r="6025" spans="1:2" x14ac:dyDescent="0.25">
      <c r="A6025">
        <v>6.4987643178078898</v>
      </c>
      <c r="B6025">
        <v>4.7985732908190704</v>
      </c>
    </row>
    <row r="6026" spans="1:2" x14ac:dyDescent="0.25">
      <c r="A6026">
        <v>3.2776007230184199</v>
      </c>
      <c r="B6026">
        <v>8.3726558273020704</v>
      </c>
    </row>
    <row r="6027" spans="1:2" x14ac:dyDescent="0.25">
      <c r="A6027">
        <v>7.0988914979351598</v>
      </c>
      <c r="B6027">
        <v>5.3734359336152799</v>
      </c>
    </row>
    <row r="6028" spans="1:2" x14ac:dyDescent="0.25">
      <c r="A6028">
        <v>3.1431826608560298</v>
      </c>
      <c r="B6028">
        <v>8.9152510213573404</v>
      </c>
    </row>
    <row r="6029" spans="1:2" x14ac:dyDescent="0.25">
      <c r="A6029">
        <v>1.62668115517305</v>
      </c>
      <c r="B6029">
        <v>1.2135614601723299</v>
      </c>
    </row>
    <row r="6030" spans="1:2" x14ac:dyDescent="0.25">
      <c r="A6030">
        <v>3.3843368734725798</v>
      </c>
      <c r="B6030">
        <v>9.1349525458489094</v>
      </c>
    </row>
    <row r="6031" spans="1:2" x14ac:dyDescent="0.25">
      <c r="A6031">
        <v>3.0003505331182301</v>
      </c>
      <c r="B6031">
        <v>8.4901593673371902</v>
      </c>
    </row>
    <row r="6032" spans="1:2" x14ac:dyDescent="0.25">
      <c r="A6032">
        <v>1.0395807989458901</v>
      </c>
      <c r="B6032">
        <v>0.92811337229023805</v>
      </c>
    </row>
    <row r="6033" spans="1:2" x14ac:dyDescent="0.25">
      <c r="A6033">
        <v>1.5128681528127601</v>
      </c>
      <c r="B6033">
        <v>2.11326247573336</v>
      </c>
    </row>
    <row r="6034" spans="1:2" x14ac:dyDescent="0.25">
      <c r="A6034">
        <v>6.8065547549993299</v>
      </c>
      <c r="B6034">
        <v>5.6862672947669202</v>
      </c>
    </row>
    <row r="6035" spans="1:2" x14ac:dyDescent="0.25">
      <c r="A6035">
        <v>6.5826791144824703</v>
      </c>
      <c r="B6035">
        <v>5.4507861964827597</v>
      </c>
    </row>
    <row r="6036" spans="1:2" x14ac:dyDescent="0.25">
      <c r="A6036">
        <v>2.73366666422204</v>
      </c>
      <c r="B6036">
        <v>9.2832322112975305</v>
      </c>
    </row>
    <row r="6037" spans="1:2" x14ac:dyDescent="0.25">
      <c r="A6037">
        <v>3.15408187426072</v>
      </c>
      <c r="B6037">
        <v>8.9883113537756607</v>
      </c>
    </row>
    <row r="6038" spans="1:2" x14ac:dyDescent="0.25">
      <c r="A6038">
        <v>3.6243073398597101</v>
      </c>
      <c r="B6038">
        <v>8.7919153762662301</v>
      </c>
    </row>
    <row r="6039" spans="1:2" x14ac:dyDescent="0.25">
      <c r="A6039">
        <v>3.4868805039731998</v>
      </c>
      <c r="B6039">
        <v>8.76104182277472</v>
      </c>
    </row>
    <row r="6040" spans="1:2" x14ac:dyDescent="0.25">
      <c r="A6040">
        <v>3.3115246047228699</v>
      </c>
      <c r="B6040">
        <v>8.3322722189973302</v>
      </c>
    </row>
    <row r="6041" spans="1:2" x14ac:dyDescent="0.25">
      <c r="A6041">
        <v>6.9964009421920004</v>
      </c>
      <c r="B6041">
        <v>4.9878896010269704</v>
      </c>
    </row>
    <row r="6042" spans="1:2" x14ac:dyDescent="0.25">
      <c r="A6042">
        <v>7.2123750862867304</v>
      </c>
      <c r="B6042">
        <v>5.6511247085304603</v>
      </c>
    </row>
    <row r="6043" spans="1:2" x14ac:dyDescent="0.25">
      <c r="A6043">
        <v>2.9824383658037901</v>
      </c>
      <c r="B6043">
        <v>8.7278973693273691</v>
      </c>
    </row>
    <row r="6044" spans="1:2" x14ac:dyDescent="0.25">
      <c r="A6044">
        <v>6.3811825907619797</v>
      </c>
      <c r="B6044">
        <v>5.2867778807060999</v>
      </c>
    </row>
    <row r="6045" spans="1:2" x14ac:dyDescent="0.25">
      <c r="A6045">
        <v>6.9735022161401696</v>
      </c>
      <c r="B6045">
        <v>5.3126362728194501</v>
      </c>
    </row>
    <row r="6046" spans="1:2" x14ac:dyDescent="0.25">
      <c r="A6046">
        <v>1.3638610293976401</v>
      </c>
      <c r="B6046">
        <v>1.0965528990111</v>
      </c>
    </row>
    <row r="6047" spans="1:2" x14ac:dyDescent="0.25">
      <c r="A6047">
        <v>2.6869535245366198</v>
      </c>
      <c r="B6047">
        <v>8.4300082756634094</v>
      </c>
    </row>
    <row r="6048" spans="1:2" x14ac:dyDescent="0.25">
      <c r="A6048">
        <v>1.1911016991443899</v>
      </c>
      <c r="B6048">
        <v>1.05884396164279</v>
      </c>
    </row>
    <row r="6049" spans="1:2" x14ac:dyDescent="0.25">
      <c r="A6049">
        <v>6.9297435772010596</v>
      </c>
      <c r="B6049">
        <v>5.3127420110096297</v>
      </c>
    </row>
    <row r="6050" spans="1:2" x14ac:dyDescent="0.25">
      <c r="A6050">
        <v>6.8131183369707902</v>
      </c>
      <c r="B6050">
        <v>5.0521460196135903</v>
      </c>
    </row>
    <row r="6051" spans="1:2" x14ac:dyDescent="0.25">
      <c r="A6051">
        <v>0.96941218232663795</v>
      </c>
      <c r="B6051">
        <v>1.1599864026222</v>
      </c>
    </row>
    <row r="6052" spans="1:2" x14ac:dyDescent="0.25">
      <c r="A6052">
        <v>6.3990984849097696</v>
      </c>
      <c r="B6052">
        <v>5.1729419556394998</v>
      </c>
    </row>
    <row r="6053" spans="1:2" x14ac:dyDescent="0.25">
      <c r="A6053">
        <v>1.11186210194121</v>
      </c>
      <c r="B6053">
        <v>1.1305259915839201</v>
      </c>
    </row>
    <row r="6054" spans="1:2" x14ac:dyDescent="0.25">
      <c r="A6054">
        <v>3.2690817546959998</v>
      </c>
      <c r="B6054">
        <v>8.2789638653723401</v>
      </c>
    </row>
    <row r="6055" spans="1:2" x14ac:dyDescent="0.25">
      <c r="A6055">
        <v>1.0508252546796499</v>
      </c>
      <c r="B6055">
        <v>2.0247839188645602</v>
      </c>
    </row>
    <row r="6056" spans="1:2" x14ac:dyDescent="0.25">
      <c r="A6056">
        <v>3.92467226058017</v>
      </c>
      <c r="B6056">
        <v>8.8676260356098595</v>
      </c>
    </row>
    <row r="6057" spans="1:2" x14ac:dyDescent="0.25">
      <c r="A6057">
        <v>1.05602967750754</v>
      </c>
      <c r="B6057">
        <v>1.321661904305</v>
      </c>
    </row>
    <row r="6058" spans="1:2" x14ac:dyDescent="0.25">
      <c r="A6058">
        <v>3.02208882077367</v>
      </c>
      <c r="B6058">
        <v>8.6031262591713595</v>
      </c>
    </row>
    <row r="6059" spans="1:2" x14ac:dyDescent="0.25">
      <c r="A6059">
        <v>6.4740862186402497</v>
      </c>
      <c r="B6059">
        <v>5.6989027241843599</v>
      </c>
    </row>
    <row r="6060" spans="1:2" x14ac:dyDescent="0.25">
      <c r="A6060">
        <v>0.87892261155447904</v>
      </c>
      <c r="B6060">
        <v>1.4709858498402799</v>
      </c>
    </row>
    <row r="6061" spans="1:2" x14ac:dyDescent="0.25">
      <c r="A6061">
        <v>6.6992449880705696</v>
      </c>
      <c r="B6061">
        <v>5.2631926533546203</v>
      </c>
    </row>
    <row r="6062" spans="1:2" x14ac:dyDescent="0.25">
      <c r="A6062">
        <v>3.3200749385952899</v>
      </c>
      <c r="B6062">
        <v>8.8916635930483992</v>
      </c>
    </row>
    <row r="6063" spans="1:2" x14ac:dyDescent="0.25">
      <c r="A6063">
        <v>3.05922286590391</v>
      </c>
      <c r="B6063">
        <v>8.6345353820917499</v>
      </c>
    </row>
    <row r="6064" spans="1:2" x14ac:dyDescent="0.25">
      <c r="A6064">
        <v>1.46121119332923</v>
      </c>
      <c r="B6064">
        <v>1.5068950270462</v>
      </c>
    </row>
    <row r="6065" spans="1:2" x14ac:dyDescent="0.25">
      <c r="A6065">
        <v>3.8917676419494498</v>
      </c>
      <c r="B6065">
        <v>8.8450431340069002</v>
      </c>
    </row>
    <row r="6066" spans="1:2" x14ac:dyDescent="0.25">
      <c r="A6066">
        <v>0.85343640211702798</v>
      </c>
      <c r="B6066">
        <v>1.0463562791386001</v>
      </c>
    </row>
    <row r="6067" spans="1:2" x14ac:dyDescent="0.25">
      <c r="A6067">
        <v>6.6243077142777498</v>
      </c>
      <c r="B6067">
        <v>5.5734473948678103</v>
      </c>
    </row>
    <row r="6068" spans="1:2" x14ac:dyDescent="0.25">
      <c r="A6068">
        <v>1.6488521927125701</v>
      </c>
      <c r="B6068">
        <v>0.91991128103284203</v>
      </c>
    </row>
    <row r="6069" spans="1:2" x14ac:dyDescent="0.25">
      <c r="A6069">
        <v>6.8853208542697599</v>
      </c>
      <c r="B6069">
        <v>5.1800662526103904</v>
      </c>
    </row>
    <row r="6070" spans="1:2" x14ac:dyDescent="0.25">
      <c r="A6070">
        <v>6.7272527625664003</v>
      </c>
      <c r="B6070">
        <v>5.4503000466536502</v>
      </c>
    </row>
    <row r="6071" spans="1:2" x14ac:dyDescent="0.25">
      <c r="A6071">
        <v>3.0398285769053501</v>
      </c>
      <c r="B6071">
        <v>8.5028568724362792</v>
      </c>
    </row>
    <row r="6072" spans="1:2" x14ac:dyDescent="0.25">
      <c r="A6072">
        <v>1.4638794092763801</v>
      </c>
      <c r="B6072">
        <v>0.91145718391058395</v>
      </c>
    </row>
    <row r="6073" spans="1:2" x14ac:dyDescent="0.25">
      <c r="A6073">
        <v>3.33098375435595</v>
      </c>
      <c r="B6073">
        <v>9.0711009952689903</v>
      </c>
    </row>
    <row r="6074" spans="1:2" x14ac:dyDescent="0.25">
      <c r="A6074">
        <v>3.79478915596806</v>
      </c>
      <c r="B6074">
        <v>8.5081089049605207</v>
      </c>
    </row>
    <row r="6075" spans="1:2" x14ac:dyDescent="0.25">
      <c r="A6075">
        <v>0.94690488625220404</v>
      </c>
      <c r="B6075">
        <v>1.1759938123862801</v>
      </c>
    </row>
    <row r="6076" spans="1:2" x14ac:dyDescent="0.25">
      <c r="A6076">
        <v>1.04899590294133</v>
      </c>
      <c r="B6076">
        <v>1.95305945635152</v>
      </c>
    </row>
    <row r="6077" spans="1:2" x14ac:dyDescent="0.25">
      <c r="A6077">
        <v>6.5611778345463803</v>
      </c>
      <c r="B6077">
        <v>4.7226938815886399</v>
      </c>
    </row>
    <row r="6078" spans="1:2" x14ac:dyDescent="0.25">
      <c r="A6078">
        <v>6.4077079575338001</v>
      </c>
      <c r="B6078">
        <v>5.33156271356098</v>
      </c>
    </row>
    <row r="6079" spans="1:2" x14ac:dyDescent="0.25">
      <c r="A6079">
        <v>0.88975528795032899</v>
      </c>
      <c r="B6079">
        <v>1.1275433318428001</v>
      </c>
    </row>
    <row r="6080" spans="1:2" x14ac:dyDescent="0.25">
      <c r="A6080">
        <v>7.1189076404387199</v>
      </c>
      <c r="B6080">
        <v>5.3433727908686599</v>
      </c>
    </row>
    <row r="6081" spans="1:2" x14ac:dyDescent="0.25">
      <c r="A6081">
        <v>0.96025304163510805</v>
      </c>
      <c r="B6081">
        <v>1.01835643356887</v>
      </c>
    </row>
    <row r="6082" spans="1:2" x14ac:dyDescent="0.25">
      <c r="A6082">
        <v>4.0577319977293103</v>
      </c>
      <c r="B6082">
        <v>8.5795702489416392</v>
      </c>
    </row>
    <row r="6083" spans="1:2" x14ac:dyDescent="0.25">
      <c r="A6083">
        <v>3.7180374814958101</v>
      </c>
      <c r="B6083">
        <v>8.3609098557038397</v>
      </c>
    </row>
    <row r="6084" spans="1:2" x14ac:dyDescent="0.25">
      <c r="A6084">
        <v>7.1742725170933603</v>
      </c>
      <c r="B6084">
        <v>4.7728706281204998</v>
      </c>
    </row>
    <row r="6085" spans="1:2" x14ac:dyDescent="0.25">
      <c r="A6085">
        <v>0.60985157525505596</v>
      </c>
      <c r="B6085">
        <v>1.2967352032572299</v>
      </c>
    </row>
    <row r="6086" spans="1:2" x14ac:dyDescent="0.25">
      <c r="A6086">
        <v>0.59627285183988099</v>
      </c>
      <c r="B6086">
        <v>0.91818399651426996</v>
      </c>
    </row>
    <row r="6087" spans="1:2" x14ac:dyDescent="0.25">
      <c r="A6087">
        <v>1.0861595237311701</v>
      </c>
      <c r="B6087">
        <v>1.3099751620989499</v>
      </c>
    </row>
    <row r="6088" spans="1:2" x14ac:dyDescent="0.25">
      <c r="A6088">
        <v>1.4506728199077199</v>
      </c>
      <c r="B6088">
        <v>1.35469522565672</v>
      </c>
    </row>
    <row r="6089" spans="1:2" x14ac:dyDescent="0.25">
      <c r="A6089">
        <v>6.5672518338201202</v>
      </c>
      <c r="B6089">
        <v>5.5586657257579803</v>
      </c>
    </row>
    <row r="6090" spans="1:2" x14ac:dyDescent="0.25">
      <c r="A6090">
        <v>1.3287808674275401</v>
      </c>
      <c r="B6090">
        <v>1.0360096393963101</v>
      </c>
    </row>
    <row r="6091" spans="1:2" x14ac:dyDescent="0.25">
      <c r="A6091">
        <v>6.3195319282941496</v>
      </c>
      <c r="B6091">
        <v>5.3444638202138099</v>
      </c>
    </row>
    <row r="6092" spans="1:2" x14ac:dyDescent="0.25">
      <c r="A6092">
        <v>7.1027447216481203</v>
      </c>
      <c r="B6092">
        <v>4.7786155279234599</v>
      </c>
    </row>
    <row r="6093" spans="1:2" x14ac:dyDescent="0.25">
      <c r="A6093">
        <v>3.2655865123574701</v>
      </c>
      <c r="B6093">
        <v>8.6580651521407006</v>
      </c>
    </row>
    <row r="6094" spans="1:2" x14ac:dyDescent="0.25">
      <c r="A6094">
        <v>6.8467090844937699</v>
      </c>
      <c r="B6094">
        <v>5.3478253903865802</v>
      </c>
    </row>
    <row r="6095" spans="1:2" x14ac:dyDescent="0.25">
      <c r="A6095">
        <v>3.3023943090360102</v>
      </c>
      <c r="B6095">
        <v>8.4339299159108805</v>
      </c>
    </row>
    <row r="6096" spans="1:2" x14ac:dyDescent="0.25">
      <c r="A6096">
        <v>6.94183360549063</v>
      </c>
      <c r="B6096">
        <v>5.1146167312805497</v>
      </c>
    </row>
    <row r="6097" spans="1:2" x14ac:dyDescent="0.25">
      <c r="A6097">
        <v>1.03368629750677</v>
      </c>
      <c r="B6097">
        <v>1.06730911689323</v>
      </c>
    </row>
    <row r="6098" spans="1:2" x14ac:dyDescent="0.25">
      <c r="A6098">
        <v>6.3854648743393803</v>
      </c>
      <c r="B6098">
        <v>5.4332367234460897</v>
      </c>
    </row>
    <row r="6099" spans="1:2" x14ac:dyDescent="0.25">
      <c r="A6099">
        <v>1.2707694993046801</v>
      </c>
      <c r="B6099">
        <v>2.1495942330314102</v>
      </c>
    </row>
    <row r="6100" spans="1:2" x14ac:dyDescent="0.25">
      <c r="A6100">
        <v>3.9061509457947099</v>
      </c>
      <c r="B6100">
        <v>8.6406927509090501</v>
      </c>
    </row>
    <row r="6101" spans="1:2" x14ac:dyDescent="0.25">
      <c r="A6101">
        <v>3.0731490989900099</v>
      </c>
      <c r="B6101">
        <v>8.7832083586554699</v>
      </c>
    </row>
    <row r="6102" spans="1:2" x14ac:dyDescent="0.25">
      <c r="A6102">
        <v>1.0055370071684999</v>
      </c>
      <c r="B6102">
        <v>1.3806167133489</v>
      </c>
    </row>
    <row r="6103" spans="1:2" x14ac:dyDescent="0.25">
      <c r="A6103">
        <v>3.6392526892452501</v>
      </c>
      <c r="B6103">
        <v>9.2708441817145495</v>
      </c>
    </row>
    <row r="6104" spans="1:2" x14ac:dyDescent="0.25">
      <c r="A6104">
        <v>1.7106043266520801</v>
      </c>
      <c r="B6104">
        <v>1.0913582675092</v>
      </c>
    </row>
    <row r="6105" spans="1:2" x14ac:dyDescent="0.25">
      <c r="A6105">
        <v>3.4931209517370099</v>
      </c>
      <c r="B6105">
        <v>8.3945980409761294</v>
      </c>
    </row>
    <row r="6106" spans="1:2" x14ac:dyDescent="0.25">
      <c r="A6106">
        <v>1.92444214242228</v>
      </c>
      <c r="B6106">
        <v>1.1399925658697301</v>
      </c>
    </row>
    <row r="6107" spans="1:2" x14ac:dyDescent="0.25">
      <c r="A6107">
        <v>6.8652392098827502</v>
      </c>
      <c r="B6107">
        <v>5.5266473902728404</v>
      </c>
    </row>
    <row r="6108" spans="1:2" x14ac:dyDescent="0.25">
      <c r="A6108">
        <v>1.7139382116447901</v>
      </c>
      <c r="B6108">
        <v>1.1353663680914601</v>
      </c>
    </row>
    <row r="6109" spans="1:2" x14ac:dyDescent="0.25">
      <c r="A6109">
        <v>1.1925310049175799</v>
      </c>
      <c r="B6109">
        <v>0.81970757369367198</v>
      </c>
    </row>
    <row r="6110" spans="1:2" x14ac:dyDescent="0.25">
      <c r="A6110">
        <v>1.4487257720140601</v>
      </c>
      <c r="B6110">
        <v>0.95160809771712296</v>
      </c>
    </row>
    <row r="6111" spans="1:2" x14ac:dyDescent="0.25">
      <c r="A6111">
        <v>1.3270782862596899</v>
      </c>
      <c r="B6111">
        <v>1.6033168641601001</v>
      </c>
    </row>
    <row r="6112" spans="1:2" x14ac:dyDescent="0.25">
      <c r="A6112">
        <v>6.9393278345696601</v>
      </c>
      <c r="B6112">
        <v>5.3199401504028998</v>
      </c>
    </row>
    <row r="6113" spans="1:2" x14ac:dyDescent="0.25">
      <c r="A6113">
        <v>7.0008934083189196</v>
      </c>
      <c r="B6113">
        <v>4.9508685906231804</v>
      </c>
    </row>
    <row r="6114" spans="1:2" x14ac:dyDescent="0.25">
      <c r="A6114">
        <v>0.48322399466617899</v>
      </c>
      <c r="B6114">
        <v>1.18608558467506</v>
      </c>
    </row>
    <row r="6115" spans="1:2" x14ac:dyDescent="0.25">
      <c r="A6115">
        <v>6.8774292146475799</v>
      </c>
      <c r="B6115">
        <v>5.4972820743561499</v>
      </c>
    </row>
    <row r="6116" spans="1:2" x14ac:dyDescent="0.25">
      <c r="A6116">
        <v>1.6336775896081599</v>
      </c>
      <c r="B6116">
        <v>1.6625020602626699</v>
      </c>
    </row>
    <row r="6117" spans="1:2" x14ac:dyDescent="0.25">
      <c r="A6117">
        <v>1.1570194693798901</v>
      </c>
      <c r="B6117">
        <v>1.6040582106371799</v>
      </c>
    </row>
    <row r="6118" spans="1:2" x14ac:dyDescent="0.25">
      <c r="A6118">
        <v>2.99400698001002</v>
      </c>
      <c r="B6118">
        <v>8.2597020278231508</v>
      </c>
    </row>
    <row r="6119" spans="1:2" x14ac:dyDescent="0.25">
      <c r="A6119">
        <v>6.5269141705471796</v>
      </c>
      <c r="B6119">
        <v>5.4236138334701298</v>
      </c>
    </row>
    <row r="6120" spans="1:2" x14ac:dyDescent="0.25">
      <c r="A6120">
        <v>1.3027976937763901</v>
      </c>
      <c r="B6120">
        <v>0.947846779447582</v>
      </c>
    </row>
    <row r="6121" spans="1:2" x14ac:dyDescent="0.25">
      <c r="A6121">
        <v>1.5107254082421799</v>
      </c>
      <c r="B6121">
        <v>1.17474114502028</v>
      </c>
    </row>
    <row r="6122" spans="1:2" x14ac:dyDescent="0.25">
      <c r="A6122">
        <v>1.4541019909894199</v>
      </c>
      <c r="B6122">
        <v>1.15036565994762</v>
      </c>
    </row>
    <row r="6123" spans="1:2" x14ac:dyDescent="0.25">
      <c r="A6123">
        <v>3.1521721838572399</v>
      </c>
      <c r="B6123">
        <v>9.0546911594401305</v>
      </c>
    </row>
    <row r="6124" spans="1:2" x14ac:dyDescent="0.25">
      <c r="A6124">
        <v>1.7171515447391901</v>
      </c>
      <c r="B6124">
        <v>1.3610093073298399</v>
      </c>
    </row>
    <row r="6125" spans="1:2" x14ac:dyDescent="0.25">
      <c r="A6125">
        <v>6.8831767355503199</v>
      </c>
      <c r="B6125">
        <v>5.0264211950859599</v>
      </c>
    </row>
    <row r="6126" spans="1:2" x14ac:dyDescent="0.25">
      <c r="A6126">
        <v>1.30457316345362</v>
      </c>
      <c r="B6126">
        <v>1.19719558827586</v>
      </c>
    </row>
    <row r="6127" spans="1:2" x14ac:dyDescent="0.25">
      <c r="A6127">
        <v>6.8881443275886598</v>
      </c>
      <c r="B6127">
        <v>5.2991205368405101</v>
      </c>
    </row>
    <row r="6128" spans="1:2" x14ac:dyDescent="0.25">
      <c r="A6128">
        <v>1.56143176010958</v>
      </c>
      <c r="B6128">
        <v>1.7794987053825699</v>
      </c>
    </row>
    <row r="6129" spans="1:2" x14ac:dyDescent="0.25">
      <c r="A6129">
        <v>1.51852732979716</v>
      </c>
      <c r="B6129">
        <v>1.1257825322588799</v>
      </c>
    </row>
    <row r="6130" spans="1:2" x14ac:dyDescent="0.25">
      <c r="A6130">
        <v>1.4143873740463999</v>
      </c>
      <c r="B6130">
        <v>1.0822656791655301</v>
      </c>
    </row>
    <row r="6131" spans="1:2" x14ac:dyDescent="0.25">
      <c r="A6131">
        <v>6.2985682801598504</v>
      </c>
      <c r="B6131">
        <v>4.8615036042286199</v>
      </c>
    </row>
    <row r="6132" spans="1:2" x14ac:dyDescent="0.25">
      <c r="A6132">
        <v>1.0310864807922</v>
      </c>
      <c r="B6132">
        <v>1.2667962384245199</v>
      </c>
    </row>
    <row r="6133" spans="1:2" x14ac:dyDescent="0.25">
      <c r="A6133">
        <v>7.5888475828890396</v>
      </c>
      <c r="B6133">
        <v>5.2968098378541901</v>
      </c>
    </row>
    <row r="6134" spans="1:2" x14ac:dyDescent="0.25">
      <c r="A6134">
        <v>1.7210267111270301</v>
      </c>
      <c r="B6134">
        <v>1.16096374903141</v>
      </c>
    </row>
    <row r="6135" spans="1:2" x14ac:dyDescent="0.25">
      <c r="A6135">
        <v>7.2881641549245897</v>
      </c>
      <c r="B6135">
        <v>5.0924167750944704</v>
      </c>
    </row>
    <row r="6136" spans="1:2" x14ac:dyDescent="0.25">
      <c r="A6136">
        <v>1.1914233995104</v>
      </c>
      <c r="B6136">
        <v>1.2383816534494601</v>
      </c>
    </row>
    <row r="6137" spans="1:2" x14ac:dyDescent="0.25">
      <c r="A6137">
        <v>3.8615879842065501</v>
      </c>
      <c r="B6137">
        <v>8.8571019046807393</v>
      </c>
    </row>
    <row r="6138" spans="1:2" x14ac:dyDescent="0.25">
      <c r="A6138">
        <v>0.62001912207633803</v>
      </c>
      <c r="B6138">
        <v>1.4100739542079199</v>
      </c>
    </row>
    <row r="6139" spans="1:2" x14ac:dyDescent="0.25">
      <c r="A6139">
        <v>0.95526608731892604</v>
      </c>
      <c r="B6139">
        <v>1.3707395218351199</v>
      </c>
    </row>
    <row r="6140" spans="1:2" x14ac:dyDescent="0.25">
      <c r="A6140">
        <v>0.82658386000327899</v>
      </c>
      <c r="B6140">
        <v>1.7979623315006501</v>
      </c>
    </row>
    <row r="6141" spans="1:2" x14ac:dyDescent="0.25">
      <c r="A6141">
        <v>3.1224512464212499</v>
      </c>
      <c r="B6141">
        <v>8.7907345190471506</v>
      </c>
    </row>
    <row r="6142" spans="1:2" x14ac:dyDescent="0.25">
      <c r="A6142">
        <v>3.0156299115468599</v>
      </c>
      <c r="B6142">
        <v>8.4977783140606</v>
      </c>
    </row>
    <row r="6143" spans="1:2" x14ac:dyDescent="0.25">
      <c r="A6143">
        <v>6.7771877236831601</v>
      </c>
      <c r="B6143">
        <v>5.4567752512639602</v>
      </c>
    </row>
    <row r="6144" spans="1:2" x14ac:dyDescent="0.25">
      <c r="A6144">
        <v>6.7306903651462902</v>
      </c>
      <c r="B6144">
        <v>5.3982136185445997</v>
      </c>
    </row>
    <row r="6145" spans="1:2" x14ac:dyDescent="0.25">
      <c r="A6145">
        <v>3.0085383709338802</v>
      </c>
      <c r="B6145">
        <v>8.7903948736492605</v>
      </c>
    </row>
    <row r="6146" spans="1:2" x14ac:dyDescent="0.25">
      <c r="A6146">
        <v>7.1702554523569901</v>
      </c>
      <c r="B6146">
        <v>5.2068615072746196</v>
      </c>
    </row>
    <row r="6147" spans="1:2" x14ac:dyDescent="0.25">
      <c r="A6147">
        <v>3.4940567660022501</v>
      </c>
      <c r="B6147">
        <v>8.4050127079565708</v>
      </c>
    </row>
    <row r="6148" spans="1:2" x14ac:dyDescent="0.25">
      <c r="A6148">
        <v>7.19879073320286</v>
      </c>
      <c r="B6148">
        <v>5.5576458768064603</v>
      </c>
    </row>
    <row r="6149" spans="1:2" x14ac:dyDescent="0.25">
      <c r="A6149">
        <v>2.8963841827924002</v>
      </c>
      <c r="B6149">
        <v>9.2160637033870803</v>
      </c>
    </row>
    <row r="6150" spans="1:2" x14ac:dyDescent="0.25">
      <c r="A6150">
        <v>3.04501088568606</v>
      </c>
      <c r="B6150">
        <v>8.2349591989051696</v>
      </c>
    </row>
    <row r="6151" spans="1:2" x14ac:dyDescent="0.25">
      <c r="A6151">
        <v>6.4488958988539897</v>
      </c>
      <c r="B6151">
        <v>5.0954459859280403</v>
      </c>
    </row>
    <row r="6152" spans="1:2" x14ac:dyDescent="0.25">
      <c r="A6152">
        <v>6.1681517888809596</v>
      </c>
      <c r="B6152">
        <v>5.2303869312364704</v>
      </c>
    </row>
    <row r="6153" spans="1:2" x14ac:dyDescent="0.25">
      <c r="A6153">
        <v>1.03402028001081</v>
      </c>
      <c r="B6153">
        <v>1.5550790874081399</v>
      </c>
    </row>
    <row r="6154" spans="1:2" x14ac:dyDescent="0.25">
      <c r="A6154">
        <v>3.2042134746920299</v>
      </c>
      <c r="B6154">
        <v>8.5448803104234905</v>
      </c>
    </row>
    <row r="6155" spans="1:2" x14ac:dyDescent="0.25">
      <c r="A6155">
        <v>3.4394380755977099</v>
      </c>
      <c r="B6155">
        <v>8.98699394153833</v>
      </c>
    </row>
    <row r="6156" spans="1:2" x14ac:dyDescent="0.25">
      <c r="A6156">
        <v>3.4937481321177</v>
      </c>
      <c r="B6156">
        <v>8.5993481918885504</v>
      </c>
    </row>
    <row r="6157" spans="1:2" x14ac:dyDescent="0.25">
      <c r="A6157">
        <v>3.0247316987720199</v>
      </c>
      <c r="B6157">
        <v>8.4409976593929397</v>
      </c>
    </row>
    <row r="6158" spans="1:2" x14ac:dyDescent="0.25">
      <c r="A6158">
        <v>1.2750254105796699</v>
      </c>
      <c r="B6158">
        <v>0.77099141302950902</v>
      </c>
    </row>
    <row r="6159" spans="1:2" x14ac:dyDescent="0.25">
      <c r="A6159">
        <v>6.5968502415238701</v>
      </c>
      <c r="B6159">
        <v>5.8719287814962202</v>
      </c>
    </row>
    <row r="6160" spans="1:2" x14ac:dyDescent="0.25">
      <c r="A6160">
        <v>2.7774123385249001</v>
      </c>
      <c r="B6160">
        <v>8.4153918610982092</v>
      </c>
    </row>
    <row r="6161" spans="1:2" x14ac:dyDescent="0.25">
      <c r="A6161">
        <v>6.8625629710949898</v>
      </c>
      <c r="B6161">
        <v>5.3655966219361497</v>
      </c>
    </row>
    <row r="6162" spans="1:2" x14ac:dyDescent="0.25">
      <c r="A6162">
        <v>1.1515016532767299</v>
      </c>
      <c r="B6162">
        <v>1.51781218279583</v>
      </c>
    </row>
    <row r="6163" spans="1:2" x14ac:dyDescent="0.25">
      <c r="A6163">
        <v>1.0616484339583501</v>
      </c>
      <c r="B6163">
        <v>0.34025681356461401</v>
      </c>
    </row>
    <row r="6164" spans="1:2" x14ac:dyDescent="0.25">
      <c r="A6164">
        <v>6.9200527342102101</v>
      </c>
      <c r="B6164">
        <v>4.8299162820433201</v>
      </c>
    </row>
    <row r="6165" spans="1:2" x14ac:dyDescent="0.25">
      <c r="A6165">
        <v>6.7207995913736003</v>
      </c>
      <c r="B6165">
        <v>5.1523432097190902</v>
      </c>
    </row>
    <row r="6166" spans="1:2" x14ac:dyDescent="0.25">
      <c r="A6166">
        <v>1.29719068399616</v>
      </c>
      <c r="B6166">
        <v>1.19890343871629</v>
      </c>
    </row>
    <row r="6167" spans="1:2" x14ac:dyDescent="0.25">
      <c r="A6167">
        <v>0.91587206925384701</v>
      </c>
      <c r="B6167">
        <v>1.2060743148778901</v>
      </c>
    </row>
    <row r="6168" spans="1:2" x14ac:dyDescent="0.25">
      <c r="A6168">
        <v>6.5647892804577799</v>
      </c>
      <c r="B6168">
        <v>5.5616428546655703</v>
      </c>
    </row>
    <row r="6169" spans="1:2" x14ac:dyDescent="0.25">
      <c r="A6169">
        <v>3.4764075094706102</v>
      </c>
      <c r="B6169">
        <v>8.1571532938718097</v>
      </c>
    </row>
    <row r="6170" spans="1:2" x14ac:dyDescent="0.25">
      <c r="A6170">
        <v>3.84234674064533</v>
      </c>
      <c r="B6170">
        <v>8.6065870158409492</v>
      </c>
    </row>
    <row r="6171" spans="1:2" x14ac:dyDescent="0.25">
      <c r="A6171">
        <v>3.20779760609916</v>
      </c>
      <c r="B6171">
        <v>8.7619868401916392</v>
      </c>
    </row>
    <row r="6172" spans="1:2" x14ac:dyDescent="0.25">
      <c r="A6172">
        <v>1.0927854603048099</v>
      </c>
      <c r="B6172">
        <v>1.5143163674034501</v>
      </c>
    </row>
    <row r="6173" spans="1:2" x14ac:dyDescent="0.25">
      <c r="A6173">
        <v>1.3435269034700901</v>
      </c>
      <c r="B6173">
        <v>1.62663342729003</v>
      </c>
    </row>
    <row r="6174" spans="1:2" x14ac:dyDescent="0.25">
      <c r="A6174">
        <v>3.4584013685506698</v>
      </c>
      <c r="B6174">
        <v>9.0734400767654506</v>
      </c>
    </row>
    <row r="6175" spans="1:2" x14ac:dyDescent="0.25">
      <c r="A6175">
        <v>0.48851890277181897</v>
      </c>
      <c r="B6175">
        <v>1.2896393209402299</v>
      </c>
    </row>
    <row r="6176" spans="1:2" x14ac:dyDescent="0.25">
      <c r="A6176">
        <v>7.1517780231992303</v>
      </c>
      <c r="B6176">
        <v>5.6507289404610797</v>
      </c>
    </row>
    <row r="6177" spans="1:2" x14ac:dyDescent="0.25">
      <c r="A6177">
        <v>1.67587409915069</v>
      </c>
      <c r="B6177">
        <v>0.92437210598173902</v>
      </c>
    </row>
    <row r="6178" spans="1:2" x14ac:dyDescent="0.25">
      <c r="A6178">
        <v>7.37666714217365</v>
      </c>
      <c r="B6178">
        <v>4.8144031395246101</v>
      </c>
    </row>
    <row r="6179" spans="1:2" x14ac:dyDescent="0.25">
      <c r="A6179">
        <v>3.0237195860361701</v>
      </c>
      <c r="B6179">
        <v>8.4786055133359604</v>
      </c>
    </row>
    <row r="6180" spans="1:2" x14ac:dyDescent="0.25">
      <c r="A6180">
        <v>3.4917219235872099</v>
      </c>
      <c r="B6180">
        <v>7.9999447613176997</v>
      </c>
    </row>
    <row r="6181" spans="1:2" x14ac:dyDescent="0.25">
      <c r="A6181">
        <v>6.4490578663883698</v>
      </c>
      <c r="B6181">
        <v>5.1643135328165402</v>
      </c>
    </row>
    <row r="6182" spans="1:2" x14ac:dyDescent="0.25">
      <c r="A6182">
        <v>3.4414885282603498</v>
      </c>
      <c r="B6182">
        <v>8.8609849760905792</v>
      </c>
    </row>
    <row r="6183" spans="1:2" x14ac:dyDescent="0.25">
      <c r="A6183">
        <v>1.09451644405274</v>
      </c>
      <c r="B6183">
        <v>1.79990107753579</v>
      </c>
    </row>
    <row r="6184" spans="1:2" x14ac:dyDescent="0.25">
      <c r="A6184">
        <v>1.10761393966304</v>
      </c>
      <c r="B6184">
        <v>0.92744669971656102</v>
      </c>
    </row>
    <row r="6185" spans="1:2" x14ac:dyDescent="0.25">
      <c r="A6185">
        <v>3.0715634355226999</v>
      </c>
      <c r="B6185">
        <v>9.2554400737377591</v>
      </c>
    </row>
    <row r="6186" spans="1:2" x14ac:dyDescent="0.25">
      <c r="A6186">
        <v>0.96292722009186005</v>
      </c>
      <c r="B6186">
        <v>1.7619846427924399</v>
      </c>
    </row>
    <row r="6187" spans="1:2" x14ac:dyDescent="0.25">
      <c r="A6187">
        <v>6.9782121169662599</v>
      </c>
      <c r="B6187">
        <v>5.7952981413900604</v>
      </c>
    </row>
    <row r="6188" spans="1:2" x14ac:dyDescent="0.25">
      <c r="A6188">
        <v>1.8378796995718301</v>
      </c>
      <c r="B6188">
        <v>1.07799883760807</v>
      </c>
    </row>
    <row r="6189" spans="1:2" x14ac:dyDescent="0.25">
      <c r="A6189">
        <v>6.72925661891506</v>
      </c>
      <c r="B6189">
        <v>4.9502509148716598</v>
      </c>
    </row>
    <row r="6190" spans="1:2" x14ac:dyDescent="0.25">
      <c r="A6190">
        <v>1.7155852278347401</v>
      </c>
      <c r="B6190">
        <v>1.17247412987877</v>
      </c>
    </row>
    <row r="6191" spans="1:2" x14ac:dyDescent="0.25">
      <c r="A6191">
        <v>0.92058596179021801</v>
      </c>
      <c r="B6191">
        <v>1.11812403723037</v>
      </c>
    </row>
    <row r="6192" spans="1:2" x14ac:dyDescent="0.25">
      <c r="A6192">
        <v>3.69965103131472</v>
      </c>
      <c r="B6192">
        <v>8.7758773400749401</v>
      </c>
    </row>
    <row r="6193" spans="1:2" x14ac:dyDescent="0.25">
      <c r="A6193">
        <v>3.5729671196466399</v>
      </c>
      <c r="B6193">
        <v>8.1386998806984803</v>
      </c>
    </row>
    <row r="6194" spans="1:2" x14ac:dyDescent="0.25">
      <c r="A6194">
        <v>3.7048353904817701</v>
      </c>
      <c r="B6194">
        <v>8.2139952953613804</v>
      </c>
    </row>
    <row r="6195" spans="1:2" x14ac:dyDescent="0.25">
      <c r="A6195">
        <v>1.69507441143232</v>
      </c>
      <c r="B6195">
        <v>0.98718592718845399</v>
      </c>
    </row>
    <row r="6196" spans="1:2" x14ac:dyDescent="0.25">
      <c r="A6196">
        <v>3.2792523924321202</v>
      </c>
      <c r="B6196">
        <v>8.4358965795308194</v>
      </c>
    </row>
    <row r="6197" spans="1:2" x14ac:dyDescent="0.25">
      <c r="A6197">
        <v>3.0146336672302199</v>
      </c>
      <c r="B6197">
        <v>9.2647277913803201</v>
      </c>
    </row>
    <row r="6198" spans="1:2" x14ac:dyDescent="0.25">
      <c r="A6198">
        <v>3.1369656399405401</v>
      </c>
      <c r="B6198">
        <v>8.1522047812598295</v>
      </c>
    </row>
    <row r="6199" spans="1:2" x14ac:dyDescent="0.25">
      <c r="A6199">
        <v>7.3027397651195196</v>
      </c>
      <c r="B6199">
        <v>5.4385511133550404</v>
      </c>
    </row>
    <row r="6200" spans="1:2" x14ac:dyDescent="0.25">
      <c r="A6200">
        <v>2.8159664553251602</v>
      </c>
      <c r="B6200">
        <v>8.8176920637334799</v>
      </c>
    </row>
    <row r="6201" spans="1:2" x14ac:dyDescent="0.25">
      <c r="A6201">
        <v>1.5252853891865701</v>
      </c>
      <c r="B6201">
        <v>1.6988363131130799</v>
      </c>
    </row>
    <row r="6202" spans="1:2" x14ac:dyDescent="0.25">
      <c r="A6202">
        <v>3.2787812240818002</v>
      </c>
      <c r="B6202">
        <v>8.3058068966454996</v>
      </c>
    </row>
    <row r="6203" spans="1:2" x14ac:dyDescent="0.25">
      <c r="A6203">
        <v>3.3119177725826998</v>
      </c>
      <c r="B6203">
        <v>8.51893229477208</v>
      </c>
    </row>
    <row r="6204" spans="1:2" x14ac:dyDescent="0.25">
      <c r="A6204">
        <v>1.41715108718217</v>
      </c>
      <c r="B6204">
        <v>1.45094830662918</v>
      </c>
    </row>
    <row r="6205" spans="1:2" x14ac:dyDescent="0.25">
      <c r="A6205">
        <v>3.4998648381717898</v>
      </c>
      <c r="B6205">
        <v>9.0297712862319806</v>
      </c>
    </row>
    <row r="6206" spans="1:2" x14ac:dyDescent="0.25">
      <c r="A6206">
        <v>3.6806707879738401</v>
      </c>
      <c r="B6206">
        <v>9.4731742771113794</v>
      </c>
    </row>
    <row r="6207" spans="1:2" x14ac:dyDescent="0.25">
      <c r="A6207">
        <v>1.67171501764664</v>
      </c>
      <c r="B6207">
        <v>0.92615765069070599</v>
      </c>
    </row>
    <row r="6208" spans="1:2" x14ac:dyDescent="0.25">
      <c r="A6208">
        <v>2.9616879788660899</v>
      </c>
      <c r="B6208">
        <v>9.27604881862535</v>
      </c>
    </row>
    <row r="6209" spans="1:2" x14ac:dyDescent="0.25">
      <c r="A6209">
        <v>3.6112530957762599</v>
      </c>
      <c r="B6209">
        <v>8.6520144161047003</v>
      </c>
    </row>
    <row r="6210" spans="1:2" x14ac:dyDescent="0.25">
      <c r="A6210">
        <v>1.3844047608441801</v>
      </c>
      <c r="B6210">
        <v>1.8121543721637301</v>
      </c>
    </row>
    <row r="6211" spans="1:2" x14ac:dyDescent="0.25">
      <c r="A6211">
        <v>3.2609361957368401</v>
      </c>
      <c r="B6211">
        <v>8.8133293443282703</v>
      </c>
    </row>
    <row r="6212" spans="1:2" x14ac:dyDescent="0.25">
      <c r="A6212">
        <v>3.58249742587105</v>
      </c>
      <c r="B6212">
        <v>8.3117793877962001</v>
      </c>
    </row>
    <row r="6213" spans="1:2" x14ac:dyDescent="0.25">
      <c r="A6213">
        <v>1.46629864095448</v>
      </c>
      <c r="B6213">
        <v>1.1466224054486001</v>
      </c>
    </row>
    <row r="6214" spans="1:2" x14ac:dyDescent="0.25">
      <c r="A6214">
        <v>1.40109495386212</v>
      </c>
      <c r="B6214">
        <v>1.7308955150423799</v>
      </c>
    </row>
    <row r="6215" spans="1:2" x14ac:dyDescent="0.25">
      <c r="A6215">
        <v>6.5225925431173701</v>
      </c>
      <c r="B6215">
        <v>5.3720809932482201</v>
      </c>
    </row>
    <row r="6216" spans="1:2" x14ac:dyDescent="0.25">
      <c r="A6216">
        <v>6.8611212752824997</v>
      </c>
      <c r="B6216">
        <v>5.4341134054625799</v>
      </c>
    </row>
    <row r="6217" spans="1:2" x14ac:dyDescent="0.25">
      <c r="A6217">
        <v>1.27782933864208</v>
      </c>
      <c r="B6217">
        <v>1.0506646361559999</v>
      </c>
    </row>
    <row r="6218" spans="1:2" x14ac:dyDescent="0.25">
      <c r="A6218">
        <v>6.6368959740381097</v>
      </c>
      <c r="B6218">
        <v>5.2400151010775904</v>
      </c>
    </row>
    <row r="6219" spans="1:2" x14ac:dyDescent="0.25">
      <c r="A6219">
        <v>1.2035487159482201</v>
      </c>
      <c r="B6219">
        <v>0.80389156492382596</v>
      </c>
    </row>
    <row r="6220" spans="1:2" x14ac:dyDescent="0.25">
      <c r="A6220">
        <v>3.6656319492163898</v>
      </c>
      <c r="B6220">
        <v>8.7192009989033892</v>
      </c>
    </row>
    <row r="6221" spans="1:2" x14ac:dyDescent="0.25">
      <c r="A6221">
        <v>3.8604277383191401</v>
      </c>
      <c r="B6221">
        <v>8.8416614388077406</v>
      </c>
    </row>
    <row r="6222" spans="1:2" x14ac:dyDescent="0.25">
      <c r="A6222">
        <v>1.8256514718542201</v>
      </c>
      <c r="B6222">
        <v>1.66148856383574</v>
      </c>
    </row>
    <row r="6223" spans="1:2" x14ac:dyDescent="0.25">
      <c r="A6223">
        <v>3.7205379913625301</v>
      </c>
      <c r="B6223">
        <v>9.1149995120093301</v>
      </c>
    </row>
    <row r="6224" spans="1:2" x14ac:dyDescent="0.25">
      <c r="A6224">
        <v>1.51357560527396</v>
      </c>
      <c r="B6224">
        <v>0.68905841971460602</v>
      </c>
    </row>
    <row r="6225" spans="1:2" x14ac:dyDescent="0.25">
      <c r="A6225">
        <v>3.1077684080777099</v>
      </c>
      <c r="B6225">
        <v>8.7207686221121996</v>
      </c>
    </row>
    <row r="6226" spans="1:2" x14ac:dyDescent="0.25">
      <c r="A6226">
        <v>3.72519987941899</v>
      </c>
      <c r="B6226">
        <v>8.8453955363606305</v>
      </c>
    </row>
    <row r="6227" spans="1:2" x14ac:dyDescent="0.25">
      <c r="A6227">
        <v>3.2921578738995998</v>
      </c>
      <c r="B6227">
        <v>8.7913366364765508</v>
      </c>
    </row>
    <row r="6228" spans="1:2" x14ac:dyDescent="0.25">
      <c r="A6228">
        <v>1.04604909896464</v>
      </c>
      <c r="B6228">
        <v>1.27554561320727</v>
      </c>
    </row>
    <row r="6229" spans="1:2" x14ac:dyDescent="0.25">
      <c r="A6229">
        <v>3.2469914357691998</v>
      </c>
      <c r="B6229">
        <v>8.7882540815223393</v>
      </c>
    </row>
    <row r="6230" spans="1:2" x14ac:dyDescent="0.25">
      <c r="A6230">
        <v>6.5546410498918801</v>
      </c>
      <c r="B6230">
        <v>5.6489243829515301</v>
      </c>
    </row>
    <row r="6231" spans="1:2" x14ac:dyDescent="0.25">
      <c r="A6231">
        <v>1.1389427088089199</v>
      </c>
      <c r="B6231">
        <v>1.2203264706174299</v>
      </c>
    </row>
    <row r="6232" spans="1:2" x14ac:dyDescent="0.25">
      <c r="A6232">
        <v>6.6608404409874202</v>
      </c>
      <c r="B6232">
        <v>5.5437808189859199</v>
      </c>
    </row>
    <row r="6233" spans="1:2" x14ac:dyDescent="0.25">
      <c r="A6233">
        <v>3.7243886581264301</v>
      </c>
      <c r="B6233">
        <v>8.5489764160613593</v>
      </c>
    </row>
    <row r="6234" spans="1:2" x14ac:dyDescent="0.25">
      <c r="A6234">
        <v>1.4168250023446201</v>
      </c>
      <c r="B6234">
        <v>1.35769384842503</v>
      </c>
    </row>
    <row r="6235" spans="1:2" x14ac:dyDescent="0.25">
      <c r="A6235">
        <v>0.87224566220227495</v>
      </c>
      <c r="B6235">
        <v>2.1524305707514699</v>
      </c>
    </row>
    <row r="6236" spans="1:2" x14ac:dyDescent="0.25">
      <c r="A6236">
        <v>6.8870122158665401</v>
      </c>
      <c r="B6236">
        <v>5.2748366087257699</v>
      </c>
    </row>
    <row r="6237" spans="1:2" x14ac:dyDescent="0.25">
      <c r="A6237">
        <v>3.14457929486775</v>
      </c>
      <c r="B6237">
        <v>8.9363016081620401</v>
      </c>
    </row>
    <row r="6238" spans="1:2" x14ac:dyDescent="0.25">
      <c r="A6238">
        <v>3.0046082411604602</v>
      </c>
      <c r="B6238">
        <v>8.6649507691587697</v>
      </c>
    </row>
    <row r="6239" spans="1:2" x14ac:dyDescent="0.25">
      <c r="A6239">
        <v>3.50957350091167</v>
      </c>
      <c r="B6239">
        <v>9.0264084756551295</v>
      </c>
    </row>
    <row r="6240" spans="1:2" x14ac:dyDescent="0.25">
      <c r="A6240">
        <v>0.95817140999799</v>
      </c>
      <c r="B6240">
        <v>1.62074426387444</v>
      </c>
    </row>
    <row r="6241" spans="1:2" x14ac:dyDescent="0.25">
      <c r="A6241">
        <v>6.7335884891247604</v>
      </c>
      <c r="B6241">
        <v>5.5099650472661299</v>
      </c>
    </row>
    <row r="6242" spans="1:2" x14ac:dyDescent="0.25">
      <c r="A6242">
        <v>6.3679942738295301</v>
      </c>
      <c r="B6242">
        <v>5.4065328112886499</v>
      </c>
    </row>
    <row r="6243" spans="1:2" x14ac:dyDescent="0.25">
      <c r="A6243">
        <v>3.3365451223929901</v>
      </c>
      <c r="B6243">
        <v>8.5772428827588101</v>
      </c>
    </row>
    <row r="6244" spans="1:2" x14ac:dyDescent="0.25">
      <c r="A6244">
        <v>3.4698095508874802</v>
      </c>
      <c r="B6244">
        <v>8.82165060919219</v>
      </c>
    </row>
    <row r="6245" spans="1:2" x14ac:dyDescent="0.25">
      <c r="A6245">
        <v>1.42895060415666</v>
      </c>
      <c r="B6245">
        <v>0.85521056764541903</v>
      </c>
    </row>
    <row r="6246" spans="1:2" x14ac:dyDescent="0.25">
      <c r="A6246">
        <v>3.8140373112884101</v>
      </c>
      <c r="B6246">
        <v>8.8787788197963398</v>
      </c>
    </row>
    <row r="6247" spans="1:2" x14ac:dyDescent="0.25">
      <c r="A6247">
        <v>1.0279632062022299</v>
      </c>
      <c r="B6247">
        <v>1.0748534691784599</v>
      </c>
    </row>
    <row r="6248" spans="1:2" x14ac:dyDescent="0.25">
      <c r="A6248">
        <v>3.40475375928958</v>
      </c>
      <c r="B6248">
        <v>9.2890308466952707</v>
      </c>
    </row>
    <row r="6249" spans="1:2" x14ac:dyDescent="0.25">
      <c r="A6249">
        <v>1.3395621846996799</v>
      </c>
      <c r="B6249">
        <v>1.0238980430215801</v>
      </c>
    </row>
    <row r="6250" spans="1:2" x14ac:dyDescent="0.25">
      <c r="A6250">
        <v>7.0268894858445599</v>
      </c>
      <c r="B6250">
        <v>4.9207313893295401</v>
      </c>
    </row>
    <row r="6251" spans="1:2" x14ac:dyDescent="0.25">
      <c r="A6251">
        <v>7.1387411033631203</v>
      </c>
      <c r="B6251">
        <v>5.1022019946530799</v>
      </c>
    </row>
    <row r="6252" spans="1:2" x14ac:dyDescent="0.25">
      <c r="A6252">
        <v>6.2946202388679504</v>
      </c>
      <c r="B6252">
        <v>4.9369943347718497</v>
      </c>
    </row>
    <row r="6253" spans="1:2" x14ac:dyDescent="0.25">
      <c r="A6253">
        <v>7.46322565045043</v>
      </c>
      <c r="B6253">
        <v>5.5563637234907501</v>
      </c>
    </row>
    <row r="6254" spans="1:2" x14ac:dyDescent="0.25">
      <c r="A6254">
        <v>6.9508118082190196</v>
      </c>
      <c r="B6254">
        <v>5.5706255718898703</v>
      </c>
    </row>
    <row r="6255" spans="1:2" x14ac:dyDescent="0.25">
      <c r="A6255">
        <v>3.4096697866510999</v>
      </c>
      <c r="B6255">
        <v>8.21475861727804</v>
      </c>
    </row>
    <row r="6256" spans="1:2" x14ac:dyDescent="0.25">
      <c r="A6256">
        <v>6.3260033339978001</v>
      </c>
      <c r="B6256">
        <v>5.6121762069701102</v>
      </c>
    </row>
    <row r="6257" spans="1:2" x14ac:dyDescent="0.25">
      <c r="A6257">
        <v>1.44553881818466</v>
      </c>
      <c r="B6257">
        <v>1.19841108892068</v>
      </c>
    </row>
    <row r="6258" spans="1:2" x14ac:dyDescent="0.25">
      <c r="A6258">
        <v>3.2002973303685698</v>
      </c>
      <c r="B6258">
        <v>8.4490673657056696</v>
      </c>
    </row>
    <row r="6259" spans="1:2" x14ac:dyDescent="0.25">
      <c r="A6259">
        <v>3.0337087228895299</v>
      </c>
      <c r="B6259">
        <v>8.5347629376038991</v>
      </c>
    </row>
    <row r="6260" spans="1:2" x14ac:dyDescent="0.25">
      <c r="A6260">
        <v>1.31370873795818</v>
      </c>
      <c r="B6260">
        <v>0.76769733176350496</v>
      </c>
    </row>
    <row r="6261" spans="1:2" x14ac:dyDescent="0.25">
      <c r="A6261">
        <v>6.7160625397129703</v>
      </c>
      <c r="B6261">
        <v>4.9315171470512604</v>
      </c>
    </row>
    <row r="6262" spans="1:2" x14ac:dyDescent="0.25">
      <c r="A6262">
        <v>3.7122688634555301</v>
      </c>
      <c r="B6262">
        <v>9.0590231392869107</v>
      </c>
    </row>
    <row r="6263" spans="1:2" x14ac:dyDescent="0.25">
      <c r="A6263">
        <v>3.3479475161157901</v>
      </c>
      <c r="B6263">
        <v>8.8392670539788902</v>
      </c>
    </row>
    <row r="6264" spans="1:2" x14ac:dyDescent="0.25">
      <c r="A6264">
        <v>6.6737564024798504</v>
      </c>
      <c r="B6264">
        <v>4.8616697119093404</v>
      </c>
    </row>
    <row r="6265" spans="1:2" x14ac:dyDescent="0.25">
      <c r="A6265">
        <v>3.0982303548967098</v>
      </c>
      <c r="B6265">
        <v>8.7211695409924896</v>
      </c>
    </row>
    <row r="6266" spans="1:2" x14ac:dyDescent="0.25">
      <c r="A6266">
        <v>1.40179934240485</v>
      </c>
      <c r="B6266">
        <v>1.29126336231814</v>
      </c>
    </row>
    <row r="6267" spans="1:2" x14ac:dyDescent="0.25">
      <c r="A6267">
        <v>3.38068901729496</v>
      </c>
      <c r="B6267">
        <v>8.7349555147039304</v>
      </c>
    </row>
    <row r="6268" spans="1:2" x14ac:dyDescent="0.25">
      <c r="A6268">
        <v>1.99808518255852</v>
      </c>
      <c r="B6268">
        <v>1.5300990392957401</v>
      </c>
    </row>
    <row r="6269" spans="1:2" x14ac:dyDescent="0.25">
      <c r="A6269">
        <v>1.7292871884483501</v>
      </c>
      <c r="B6269">
        <v>1.59299350885361</v>
      </c>
    </row>
    <row r="6270" spans="1:2" x14ac:dyDescent="0.25">
      <c r="A6270">
        <v>3.6533645588469601</v>
      </c>
      <c r="B6270">
        <v>8.7427664047978002</v>
      </c>
    </row>
    <row r="6271" spans="1:2" x14ac:dyDescent="0.25">
      <c r="A6271">
        <v>3.3082791902628101</v>
      </c>
      <c r="B6271">
        <v>8.3652862207122602</v>
      </c>
    </row>
    <row r="6272" spans="1:2" x14ac:dyDescent="0.25">
      <c r="A6272">
        <v>6.1889140070703696</v>
      </c>
      <c r="B6272">
        <v>5.5588980669224597</v>
      </c>
    </row>
    <row r="6273" spans="1:2" x14ac:dyDescent="0.25">
      <c r="A6273">
        <v>6.4656068887259401</v>
      </c>
      <c r="B6273">
        <v>5.6076664027725096</v>
      </c>
    </row>
    <row r="6274" spans="1:2" x14ac:dyDescent="0.25">
      <c r="A6274">
        <v>6.4558622108049404</v>
      </c>
      <c r="B6274">
        <v>5.1721860705950604</v>
      </c>
    </row>
    <row r="6275" spans="1:2" x14ac:dyDescent="0.25">
      <c r="A6275">
        <v>3.5273353512037602</v>
      </c>
      <c r="B6275">
        <v>8.6939793358418491</v>
      </c>
    </row>
    <row r="6276" spans="1:2" x14ac:dyDescent="0.25">
      <c r="A6276">
        <v>7.0925710049023998</v>
      </c>
      <c r="B6276">
        <v>5.69639926298112</v>
      </c>
    </row>
    <row r="6277" spans="1:2" x14ac:dyDescent="0.25">
      <c r="A6277">
        <v>3.1938271476037499</v>
      </c>
      <c r="B6277">
        <v>8.3449639456766906</v>
      </c>
    </row>
    <row r="6278" spans="1:2" x14ac:dyDescent="0.25">
      <c r="A6278">
        <v>1.34869705567306</v>
      </c>
      <c r="B6278">
        <v>1.5458364703990499</v>
      </c>
    </row>
    <row r="6279" spans="1:2" x14ac:dyDescent="0.25">
      <c r="A6279">
        <v>6.3744952413398197</v>
      </c>
      <c r="B6279">
        <v>5.0899299091053498</v>
      </c>
    </row>
    <row r="6280" spans="1:2" x14ac:dyDescent="0.25">
      <c r="A6280">
        <v>7.2759128657524004</v>
      </c>
      <c r="B6280">
        <v>5.2492518996484501</v>
      </c>
    </row>
    <row r="6281" spans="1:2" x14ac:dyDescent="0.25">
      <c r="A6281">
        <v>1.7867863620012401</v>
      </c>
      <c r="B6281">
        <v>1.4426762988611901</v>
      </c>
    </row>
    <row r="6282" spans="1:2" x14ac:dyDescent="0.25">
      <c r="A6282">
        <v>3.47217274877727</v>
      </c>
      <c r="B6282">
        <v>8.0728252934543807</v>
      </c>
    </row>
    <row r="6283" spans="1:2" x14ac:dyDescent="0.25">
      <c r="A6283">
        <v>6.5055516471375601</v>
      </c>
      <c r="B6283">
        <v>5.5821224896224502</v>
      </c>
    </row>
    <row r="6284" spans="1:2" x14ac:dyDescent="0.25">
      <c r="A6284">
        <v>6.9485572386643799</v>
      </c>
      <c r="B6284">
        <v>5.3584613274993398</v>
      </c>
    </row>
    <row r="6285" spans="1:2" x14ac:dyDescent="0.25">
      <c r="A6285">
        <v>6.3684391819702801</v>
      </c>
      <c r="B6285">
        <v>5.6010763329630002</v>
      </c>
    </row>
    <row r="6286" spans="1:2" x14ac:dyDescent="0.25">
      <c r="A6286">
        <v>6.7004306289561004</v>
      </c>
      <c r="B6286">
        <v>5.4032247337855601</v>
      </c>
    </row>
    <row r="6287" spans="1:2" x14ac:dyDescent="0.25">
      <c r="A6287">
        <v>7.0889677195224001</v>
      </c>
      <c r="B6287">
        <v>4.6570047458269297</v>
      </c>
    </row>
    <row r="6288" spans="1:2" x14ac:dyDescent="0.25">
      <c r="A6288">
        <v>6.37399604106841</v>
      </c>
      <c r="B6288">
        <v>5.1439237969473597</v>
      </c>
    </row>
    <row r="6289" spans="1:2" x14ac:dyDescent="0.25">
      <c r="A6289">
        <v>6.4378425371268797</v>
      </c>
      <c r="B6289">
        <v>5.6757721971169399</v>
      </c>
    </row>
    <row r="6290" spans="1:2" x14ac:dyDescent="0.25">
      <c r="A6290">
        <v>6.1657940763262999</v>
      </c>
      <c r="B6290">
        <v>5.5929594175248498</v>
      </c>
    </row>
    <row r="6291" spans="1:2" x14ac:dyDescent="0.25">
      <c r="A6291">
        <v>6.4095423332278001</v>
      </c>
      <c r="B6291">
        <v>5.24803580577034</v>
      </c>
    </row>
    <row r="6292" spans="1:2" x14ac:dyDescent="0.25">
      <c r="A6292">
        <v>1.1618995993866801</v>
      </c>
      <c r="B6292">
        <v>1.24950761378626</v>
      </c>
    </row>
    <row r="6293" spans="1:2" x14ac:dyDescent="0.25">
      <c r="A6293">
        <v>6.2960369269988599</v>
      </c>
      <c r="B6293">
        <v>5.3993791099382502</v>
      </c>
    </row>
    <row r="6294" spans="1:2" x14ac:dyDescent="0.25">
      <c r="A6294">
        <v>0.59452720072411802</v>
      </c>
      <c r="B6294">
        <v>1.5522220500008199</v>
      </c>
    </row>
    <row r="6295" spans="1:2" x14ac:dyDescent="0.25">
      <c r="A6295">
        <v>1.1366648949945399</v>
      </c>
      <c r="B6295">
        <v>1.3313222622268599</v>
      </c>
    </row>
    <row r="6296" spans="1:2" x14ac:dyDescent="0.25">
      <c r="A6296">
        <v>0.87334220125647699</v>
      </c>
      <c r="B6296">
        <v>1.5912612544704701</v>
      </c>
    </row>
    <row r="6297" spans="1:2" x14ac:dyDescent="0.25">
      <c r="A6297">
        <v>3.22418840064852</v>
      </c>
      <c r="B6297">
        <v>8.3911805680766705</v>
      </c>
    </row>
    <row r="6298" spans="1:2" x14ac:dyDescent="0.25">
      <c r="A6298">
        <v>1.1727506622008601</v>
      </c>
      <c r="B6298">
        <v>1.75630048108278</v>
      </c>
    </row>
    <row r="6299" spans="1:2" x14ac:dyDescent="0.25">
      <c r="A6299">
        <v>2.7120985546658698</v>
      </c>
      <c r="B6299">
        <v>8.3092865609240807</v>
      </c>
    </row>
    <row r="6300" spans="1:2" x14ac:dyDescent="0.25">
      <c r="A6300">
        <v>3.0148782192868699</v>
      </c>
      <c r="B6300">
        <v>8.2489813120043003</v>
      </c>
    </row>
    <row r="6301" spans="1:2" x14ac:dyDescent="0.25">
      <c r="A6301">
        <v>1.0295184138597799</v>
      </c>
      <c r="B6301">
        <v>1.26317852345605</v>
      </c>
    </row>
    <row r="6302" spans="1:2" x14ac:dyDescent="0.25">
      <c r="A6302">
        <v>7.0366882448058696</v>
      </c>
      <c r="B6302">
        <v>5.5090936465540299</v>
      </c>
    </row>
    <row r="6303" spans="1:2" x14ac:dyDescent="0.25">
      <c r="A6303">
        <v>7.2292801222136296</v>
      </c>
      <c r="B6303">
        <v>5.25904438606279</v>
      </c>
    </row>
    <row r="6304" spans="1:2" x14ac:dyDescent="0.25">
      <c r="A6304">
        <v>3.24518521157247</v>
      </c>
      <c r="B6304">
        <v>8.4673363734864004</v>
      </c>
    </row>
    <row r="6305" spans="1:2" x14ac:dyDescent="0.25">
      <c r="A6305">
        <v>3.30514573854924</v>
      </c>
      <c r="B6305">
        <v>9.1315780415854295</v>
      </c>
    </row>
    <row r="6306" spans="1:2" x14ac:dyDescent="0.25">
      <c r="A6306">
        <v>1.6359358073744801</v>
      </c>
      <c r="B6306">
        <v>0.80791038306500695</v>
      </c>
    </row>
    <row r="6307" spans="1:2" x14ac:dyDescent="0.25">
      <c r="A6307">
        <v>6.6009500726043298</v>
      </c>
      <c r="B6307">
        <v>5.0722875744036804</v>
      </c>
    </row>
    <row r="6308" spans="1:2" x14ac:dyDescent="0.25">
      <c r="A6308">
        <v>3.3049812176095599</v>
      </c>
      <c r="B6308">
        <v>8.6550234206387895</v>
      </c>
    </row>
    <row r="6309" spans="1:2" x14ac:dyDescent="0.25">
      <c r="A6309">
        <v>6.2470655318115096</v>
      </c>
      <c r="B6309">
        <v>5.0883867414180202</v>
      </c>
    </row>
    <row r="6310" spans="1:2" x14ac:dyDescent="0.25">
      <c r="A6310">
        <v>3.99926616740898</v>
      </c>
      <c r="B6310">
        <v>8.2163195914623195</v>
      </c>
    </row>
    <row r="6311" spans="1:2" x14ac:dyDescent="0.25">
      <c r="A6311">
        <v>1.59807115218498</v>
      </c>
      <c r="B6311">
        <v>0.78346768859136795</v>
      </c>
    </row>
    <row r="6312" spans="1:2" x14ac:dyDescent="0.25">
      <c r="A6312">
        <v>6.4702164123595898</v>
      </c>
      <c r="B6312">
        <v>5.61814146012357</v>
      </c>
    </row>
    <row r="6313" spans="1:2" x14ac:dyDescent="0.25">
      <c r="A6313">
        <v>6.53346945163063</v>
      </c>
      <c r="B6313">
        <v>4.7867794351503798</v>
      </c>
    </row>
    <row r="6314" spans="1:2" x14ac:dyDescent="0.25">
      <c r="A6314">
        <v>1.31862368737022</v>
      </c>
      <c r="B6314">
        <v>1.3727669186114</v>
      </c>
    </row>
    <row r="6315" spans="1:2" x14ac:dyDescent="0.25">
      <c r="A6315">
        <v>3.5080246828232999</v>
      </c>
      <c r="B6315">
        <v>8.5187279191112601</v>
      </c>
    </row>
    <row r="6316" spans="1:2" x14ac:dyDescent="0.25">
      <c r="A6316">
        <v>1.82690497328332</v>
      </c>
      <c r="B6316">
        <v>0.73332178485178501</v>
      </c>
    </row>
    <row r="6317" spans="1:2" x14ac:dyDescent="0.25">
      <c r="A6317">
        <v>1.01854211865125</v>
      </c>
      <c r="B6317">
        <v>1.46789327101602</v>
      </c>
    </row>
    <row r="6318" spans="1:2" x14ac:dyDescent="0.25">
      <c r="A6318">
        <v>0.98626928291268201</v>
      </c>
      <c r="B6318">
        <v>1.3142468055723699</v>
      </c>
    </row>
    <row r="6319" spans="1:2" x14ac:dyDescent="0.25">
      <c r="A6319">
        <v>3.6726159779574701</v>
      </c>
      <c r="B6319">
        <v>8.1986850292761009</v>
      </c>
    </row>
    <row r="6320" spans="1:2" x14ac:dyDescent="0.25">
      <c r="A6320">
        <v>1.29576404836875</v>
      </c>
      <c r="B6320">
        <v>1.5074747212072199</v>
      </c>
    </row>
    <row r="6321" spans="1:2" x14ac:dyDescent="0.25">
      <c r="A6321">
        <v>0.94917908006321206</v>
      </c>
      <c r="B6321">
        <v>1.29155399851083</v>
      </c>
    </row>
    <row r="6322" spans="1:2" x14ac:dyDescent="0.25">
      <c r="A6322">
        <v>7.2859201293515499</v>
      </c>
      <c r="B6322">
        <v>5.5419871330247901</v>
      </c>
    </row>
    <row r="6323" spans="1:2" x14ac:dyDescent="0.25">
      <c r="A6323">
        <v>6.7339260306889104</v>
      </c>
      <c r="B6323">
        <v>5.1425062391173801</v>
      </c>
    </row>
    <row r="6324" spans="1:2" x14ac:dyDescent="0.25">
      <c r="A6324">
        <v>3.0387829317802</v>
      </c>
      <c r="B6324">
        <v>9.39757060948833</v>
      </c>
    </row>
    <row r="6325" spans="1:2" x14ac:dyDescent="0.25">
      <c r="A6325">
        <v>1.1003366109572299</v>
      </c>
      <c r="B6325">
        <v>1.18454704755993</v>
      </c>
    </row>
    <row r="6326" spans="1:2" x14ac:dyDescent="0.25">
      <c r="A6326">
        <v>1.2672208076693401</v>
      </c>
      <c r="B6326">
        <v>1.4750988581487301</v>
      </c>
    </row>
    <row r="6327" spans="1:2" x14ac:dyDescent="0.25">
      <c r="A6327">
        <v>3.5369140286926402</v>
      </c>
      <c r="B6327">
        <v>8.2641832540102005</v>
      </c>
    </row>
    <row r="6328" spans="1:2" x14ac:dyDescent="0.25">
      <c r="A6328">
        <v>3.8484647598970101</v>
      </c>
      <c r="B6328">
        <v>8.3362144965989096</v>
      </c>
    </row>
    <row r="6329" spans="1:2" x14ac:dyDescent="0.25">
      <c r="A6329">
        <v>7.2575825416531501</v>
      </c>
      <c r="B6329">
        <v>5.0291072131939201</v>
      </c>
    </row>
    <row r="6330" spans="1:2" x14ac:dyDescent="0.25">
      <c r="A6330">
        <v>3.5669538999689698</v>
      </c>
      <c r="B6330">
        <v>8.8936056460390702</v>
      </c>
    </row>
    <row r="6331" spans="1:2" x14ac:dyDescent="0.25">
      <c r="A6331">
        <v>3.4351629486161799</v>
      </c>
      <c r="B6331">
        <v>8.8146695829647808</v>
      </c>
    </row>
    <row r="6332" spans="1:2" x14ac:dyDescent="0.25">
      <c r="A6332">
        <v>0.99378894343061597</v>
      </c>
      <c r="B6332">
        <v>0.98028495765931201</v>
      </c>
    </row>
    <row r="6333" spans="1:2" x14ac:dyDescent="0.25">
      <c r="A6333">
        <v>5.9417444884109001</v>
      </c>
      <c r="B6333">
        <v>5.8291207309893096</v>
      </c>
    </row>
    <row r="6334" spans="1:2" x14ac:dyDescent="0.25">
      <c r="A6334">
        <v>6.9091833831510803</v>
      </c>
      <c r="B6334">
        <v>5.4197124936227103</v>
      </c>
    </row>
    <row r="6335" spans="1:2" x14ac:dyDescent="0.25">
      <c r="A6335">
        <v>6.2228408685644698</v>
      </c>
      <c r="B6335">
        <v>5.3080863667021996</v>
      </c>
    </row>
    <row r="6336" spans="1:2" x14ac:dyDescent="0.25">
      <c r="A6336">
        <v>6.9084919712498998</v>
      </c>
      <c r="B6336">
        <v>4.8596996082472703</v>
      </c>
    </row>
    <row r="6337" spans="1:2" x14ac:dyDescent="0.25">
      <c r="A6337">
        <v>1.68108965686859</v>
      </c>
      <c r="B6337">
        <v>1.82331409288978</v>
      </c>
    </row>
    <row r="6338" spans="1:2" x14ac:dyDescent="0.25">
      <c r="A6338">
        <v>6.6623583769195802</v>
      </c>
      <c r="B6338">
        <v>5.4241870649027701</v>
      </c>
    </row>
    <row r="6339" spans="1:2" x14ac:dyDescent="0.25">
      <c r="A6339">
        <v>3.50643847360364</v>
      </c>
      <c r="B6339">
        <v>9.0758608894083093</v>
      </c>
    </row>
    <row r="6340" spans="1:2" x14ac:dyDescent="0.25">
      <c r="A6340">
        <v>1.3084745367595001</v>
      </c>
      <c r="B6340">
        <v>1.42257693375372</v>
      </c>
    </row>
    <row r="6341" spans="1:2" x14ac:dyDescent="0.25">
      <c r="A6341">
        <v>7.3100047383520304</v>
      </c>
      <c r="B6341">
        <v>5.5367287455214003</v>
      </c>
    </row>
    <row r="6342" spans="1:2" x14ac:dyDescent="0.25">
      <c r="A6342">
        <v>6.4963413415589804</v>
      </c>
      <c r="B6342">
        <v>5.4916652483907704</v>
      </c>
    </row>
    <row r="6343" spans="1:2" x14ac:dyDescent="0.25">
      <c r="A6343">
        <v>6.8251243763055403</v>
      </c>
      <c r="B6343">
        <v>5.62434466368037</v>
      </c>
    </row>
    <row r="6344" spans="1:2" x14ac:dyDescent="0.25">
      <c r="A6344">
        <v>3.5358141876505398</v>
      </c>
      <c r="B6344">
        <v>9.1033482196858593</v>
      </c>
    </row>
    <row r="6345" spans="1:2" x14ac:dyDescent="0.25">
      <c r="A6345">
        <v>3.6745568547006702</v>
      </c>
      <c r="B6345">
        <v>9.1851617937591801</v>
      </c>
    </row>
    <row r="6346" spans="1:2" x14ac:dyDescent="0.25">
      <c r="A6346">
        <v>7.0478322270315203</v>
      </c>
      <c r="B6346">
        <v>6.10703089466287</v>
      </c>
    </row>
    <row r="6347" spans="1:2" x14ac:dyDescent="0.25">
      <c r="A6347">
        <v>5.8454251355938203</v>
      </c>
      <c r="B6347">
        <v>5.8120681020626996</v>
      </c>
    </row>
    <row r="6348" spans="1:2" x14ac:dyDescent="0.25">
      <c r="A6348">
        <v>1.2787322594145001</v>
      </c>
      <c r="B6348">
        <v>1.1320877855459499</v>
      </c>
    </row>
    <row r="6349" spans="1:2" x14ac:dyDescent="0.25">
      <c r="A6349">
        <v>3.0173164485472901</v>
      </c>
      <c r="B6349">
        <v>8.3406622633407395</v>
      </c>
    </row>
    <row r="6350" spans="1:2" x14ac:dyDescent="0.25">
      <c r="A6350">
        <v>3.0374464733713999</v>
      </c>
      <c r="B6350">
        <v>8.6107905362760704</v>
      </c>
    </row>
    <row r="6351" spans="1:2" x14ac:dyDescent="0.25">
      <c r="A6351">
        <v>1.2665425584672201</v>
      </c>
      <c r="B6351">
        <v>1.76554140650992</v>
      </c>
    </row>
    <row r="6352" spans="1:2" x14ac:dyDescent="0.25">
      <c r="A6352">
        <v>3.1621265691024401</v>
      </c>
      <c r="B6352">
        <v>8.4843849271641893</v>
      </c>
    </row>
    <row r="6353" spans="1:2" x14ac:dyDescent="0.25">
      <c r="A6353">
        <v>3.37337577749331</v>
      </c>
      <c r="B6353">
        <v>8.8607130114165304</v>
      </c>
    </row>
    <row r="6354" spans="1:2" x14ac:dyDescent="0.25">
      <c r="A6354">
        <v>3.4553089388060698</v>
      </c>
      <c r="B6354">
        <v>8.8681500945676994</v>
      </c>
    </row>
    <row r="6355" spans="1:2" x14ac:dyDescent="0.25">
      <c r="A6355">
        <v>6.99406649260367</v>
      </c>
      <c r="B6355">
        <v>6.5705029818638598</v>
      </c>
    </row>
    <row r="6356" spans="1:2" x14ac:dyDescent="0.25">
      <c r="A6356">
        <v>3.07145555516608</v>
      </c>
      <c r="B6356">
        <v>9.1176441301497402</v>
      </c>
    </row>
    <row r="6357" spans="1:2" x14ac:dyDescent="0.25">
      <c r="A6357">
        <v>1.26270851602693</v>
      </c>
      <c r="B6357">
        <v>1.2568278797507</v>
      </c>
    </row>
    <row r="6358" spans="1:2" x14ac:dyDescent="0.25">
      <c r="A6358">
        <v>1.29902987505163</v>
      </c>
      <c r="B6358">
        <v>1.5652005005988801</v>
      </c>
    </row>
    <row r="6359" spans="1:2" x14ac:dyDescent="0.25">
      <c r="A6359">
        <v>3.3913030204613501</v>
      </c>
      <c r="B6359">
        <v>8.9526495302290705</v>
      </c>
    </row>
    <row r="6360" spans="1:2" x14ac:dyDescent="0.25">
      <c r="A6360">
        <v>2.87050993270568</v>
      </c>
      <c r="B6360">
        <v>8.7173545758427995</v>
      </c>
    </row>
    <row r="6361" spans="1:2" x14ac:dyDescent="0.25">
      <c r="A6361">
        <v>0.95534323581421998</v>
      </c>
      <c r="B6361">
        <v>1.0990050343550899</v>
      </c>
    </row>
    <row r="6362" spans="1:2" x14ac:dyDescent="0.25">
      <c r="A6362">
        <v>1.0748649134191199</v>
      </c>
      <c r="B6362">
        <v>0.90020470299682798</v>
      </c>
    </row>
    <row r="6363" spans="1:2" x14ac:dyDescent="0.25">
      <c r="A6363">
        <v>1.4217550478657199</v>
      </c>
      <c r="B6363">
        <v>1.2756697493626501</v>
      </c>
    </row>
    <row r="6364" spans="1:2" x14ac:dyDescent="0.25">
      <c r="A6364">
        <v>3.8755165666240101</v>
      </c>
      <c r="B6364">
        <v>8.6802229618900899</v>
      </c>
    </row>
    <row r="6365" spans="1:2" x14ac:dyDescent="0.25">
      <c r="A6365">
        <v>6.7171719094469298</v>
      </c>
      <c r="B6365">
        <v>5.7606471245107498</v>
      </c>
    </row>
    <row r="6366" spans="1:2" x14ac:dyDescent="0.25">
      <c r="A6366">
        <v>0.96916495415120496</v>
      </c>
      <c r="B6366">
        <v>1.0126841186834601</v>
      </c>
    </row>
    <row r="6367" spans="1:2" x14ac:dyDescent="0.25">
      <c r="A6367">
        <v>3.08245595890976</v>
      </c>
      <c r="B6367">
        <v>8.4947822113533498</v>
      </c>
    </row>
    <row r="6368" spans="1:2" x14ac:dyDescent="0.25">
      <c r="A6368">
        <v>3.5818208589797398</v>
      </c>
      <c r="B6368">
        <v>8.8785945763454297</v>
      </c>
    </row>
    <row r="6369" spans="1:2" x14ac:dyDescent="0.25">
      <c r="A6369">
        <v>1.0783961164606199</v>
      </c>
      <c r="B6369">
        <v>1.1703960550340999</v>
      </c>
    </row>
    <row r="6370" spans="1:2" x14ac:dyDescent="0.25">
      <c r="A6370">
        <v>0.628956514400418</v>
      </c>
      <c r="B6370">
        <v>0.892227706934132</v>
      </c>
    </row>
    <row r="6371" spans="1:2" x14ac:dyDescent="0.25">
      <c r="A6371">
        <v>6.3791337089796496</v>
      </c>
      <c r="B6371">
        <v>5.3714858707737001</v>
      </c>
    </row>
    <row r="6372" spans="1:2" x14ac:dyDescent="0.25">
      <c r="A6372">
        <v>1.3929517441867401</v>
      </c>
      <c r="B6372">
        <v>1.6172835285757201</v>
      </c>
    </row>
    <row r="6373" spans="1:2" x14ac:dyDescent="0.25">
      <c r="A6373">
        <v>1.12715764570067</v>
      </c>
      <c r="B6373">
        <v>0.58407065635288802</v>
      </c>
    </row>
    <row r="6374" spans="1:2" x14ac:dyDescent="0.25">
      <c r="A6374">
        <v>1.58060769478726</v>
      </c>
      <c r="B6374">
        <v>1.2784371573032001</v>
      </c>
    </row>
    <row r="6375" spans="1:2" x14ac:dyDescent="0.25">
      <c r="A6375">
        <v>1.1585802838065999</v>
      </c>
      <c r="B6375">
        <v>0.75919629533547195</v>
      </c>
    </row>
    <row r="6376" spans="1:2" x14ac:dyDescent="0.25">
      <c r="A6376">
        <v>3.6518147744243099</v>
      </c>
      <c r="B6376">
        <v>8.5785657016883192</v>
      </c>
    </row>
    <row r="6377" spans="1:2" x14ac:dyDescent="0.25">
      <c r="A6377">
        <v>3.6438086397451301</v>
      </c>
      <c r="B6377">
        <v>8.4350737011123407</v>
      </c>
    </row>
    <row r="6378" spans="1:2" x14ac:dyDescent="0.25">
      <c r="A6378">
        <v>1.16863032873517</v>
      </c>
      <c r="B6378">
        <v>1.1336389181741999</v>
      </c>
    </row>
    <row r="6379" spans="1:2" x14ac:dyDescent="0.25">
      <c r="A6379">
        <v>6.5303877573606703</v>
      </c>
      <c r="B6379">
        <v>5.35744887532418</v>
      </c>
    </row>
    <row r="6380" spans="1:2" x14ac:dyDescent="0.25">
      <c r="A6380">
        <v>0.97699387781779801</v>
      </c>
      <c r="B6380">
        <v>1.3206698414857301</v>
      </c>
    </row>
    <row r="6381" spans="1:2" x14ac:dyDescent="0.25">
      <c r="A6381">
        <v>6.5893639273590798</v>
      </c>
      <c r="B6381">
        <v>5.5054946818595898</v>
      </c>
    </row>
    <row r="6382" spans="1:2" x14ac:dyDescent="0.25">
      <c r="A6382">
        <v>1.52207902449857</v>
      </c>
      <c r="B6382">
        <v>1.2741185831286801</v>
      </c>
    </row>
    <row r="6383" spans="1:2" x14ac:dyDescent="0.25">
      <c r="A6383">
        <v>3.38731210520847</v>
      </c>
      <c r="B6383">
        <v>9.1409480873969695</v>
      </c>
    </row>
    <row r="6384" spans="1:2" x14ac:dyDescent="0.25">
      <c r="A6384">
        <v>6.7242026489543099</v>
      </c>
      <c r="B6384">
        <v>5.1338044662615703</v>
      </c>
    </row>
    <row r="6385" spans="1:2" x14ac:dyDescent="0.25">
      <c r="A6385">
        <v>1.5191005735113701</v>
      </c>
      <c r="B6385">
        <v>1.76035593044337</v>
      </c>
    </row>
    <row r="6386" spans="1:2" x14ac:dyDescent="0.25">
      <c r="A6386">
        <v>3.3651384331438998</v>
      </c>
      <c r="B6386">
        <v>8.3751378303808703</v>
      </c>
    </row>
    <row r="6387" spans="1:2" x14ac:dyDescent="0.25">
      <c r="A6387">
        <v>1.3666036952457099</v>
      </c>
      <c r="B6387">
        <v>1.3093959775220301</v>
      </c>
    </row>
    <row r="6388" spans="1:2" x14ac:dyDescent="0.25">
      <c r="A6388">
        <v>3.3510260182104701</v>
      </c>
      <c r="B6388">
        <v>8.2905425344006893</v>
      </c>
    </row>
    <row r="6389" spans="1:2" x14ac:dyDescent="0.25">
      <c r="A6389">
        <v>6.6251813572013996</v>
      </c>
      <c r="B6389">
        <v>5.5550012779506197</v>
      </c>
    </row>
    <row r="6390" spans="1:2" x14ac:dyDescent="0.25">
      <c r="A6390">
        <v>3.8147859306459799</v>
      </c>
      <c r="B6390">
        <v>9.1119595303609309</v>
      </c>
    </row>
    <row r="6391" spans="1:2" x14ac:dyDescent="0.25">
      <c r="A6391">
        <v>3.3924533463244102</v>
      </c>
      <c r="B6391">
        <v>8.5579861908259005</v>
      </c>
    </row>
    <row r="6392" spans="1:2" x14ac:dyDescent="0.25">
      <c r="A6392">
        <v>3.4123574185609198</v>
      </c>
      <c r="B6392">
        <v>8.9488802768708293</v>
      </c>
    </row>
    <row r="6393" spans="1:2" x14ac:dyDescent="0.25">
      <c r="A6393">
        <v>3.3417033016759001</v>
      </c>
      <c r="B6393">
        <v>9.1968343998909692</v>
      </c>
    </row>
    <row r="6394" spans="1:2" x14ac:dyDescent="0.25">
      <c r="A6394">
        <v>6.6406705431411597</v>
      </c>
      <c r="B6394">
        <v>4.6833995657148302</v>
      </c>
    </row>
    <row r="6395" spans="1:2" x14ac:dyDescent="0.25">
      <c r="A6395">
        <v>6.8847774578515697</v>
      </c>
      <c r="B6395">
        <v>5.4104709543304201</v>
      </c>
    </row>
    <row r="6396" spans="1:2" x14ac:dyDescent="0.25">
      <c r="A6396">
        <v>0.77673225877262497</v>
      </c>
      <c r="B6396">
        <v>1.33027852676048</v>
      </c>
    </row>
    <row r="6397" spans="1:2" x14ac:dyDescent="0.25">
      <c r="A6397">
        <v>7.0489229991821398</v>
      </c>
      <c r="B6397">
        <v>5.0442663921710302</v>
      </c>
    </row>
    <row r="6398" spans="1:2" x14ac:dyDescent="0.25">
      <c r="A6398">
        <v>7.0683053913727898</v>
      </c>
      <c r="B6398">
        <v>5.3295209524628202</v>
      </c>
    </row>
    <row r="6399" spans="1:2" x14ac:dyDescent="0.25">
      <c r="A6399">
        <v>3.76942886908079</v>
      </c>
      <c r="B6399">
        <v>8.6301966850404597</v>
      </c>
    </row>
    <row r="6400" spans="1:2" x14ac:dyDescent="0.25">
      <c r="A6400">
        <v>1.4470367158772801</v>
      </c>
      <c r="B6400">
        <v>1.54675274728645</v>
      </c>
    </row>
    <row r="6401" spans="1:2" x14ac:dyDescent="0.25">
      <c r="A6401">
        <v>3.13211602525192</v>
      </c>
      <c r="B6401">
        <v>8.8793867516265994</v>
      </c>
    </row>
    <row r="6402" spans="1:2" x14ac:dyDescent="0.25">
      <c r="A6402">
        <v>3.2769470078825198</v>
      </c>
      <c r="B6402">
        <v>8.7234858234775796</v>
      </c>
    </row>
    <row r="6403" spans="1:2" x14ac:dyDescent="0.25">
      <c r="A6403">
        <v>3.2246293211468</v>
      </c>
      <c r="B6403">
        <v>8.4199036413762496</v>
      </c>
    </row>
    <row r="6404" spans="1:2" x14ac:dyDescent="0.25">
      <c r="A6404">
        <v>6.5305594321929403</v>
      </c>
      <c r="B6404">
        <v>4.4310650868215804</v>
      </c>
    </row>
    <row r="6405" spans="1:2" x14ac:dyDescent="0.25">
      <c r="A6405">
        <v>1.59348376957465</v>
      </c>
      <c r="B6405">
        <v>1.26470117918915</v>
      </c>
    </row>
    <row r="6406" spans="1:2" x14ac:dyDescent="0.25">
      <c r="A6406">
        <v>1.2368575594854401</v>
      </c>
      <c r="B6406">
        <v>1.9015329345141401</v>
      </c>
    </row>
    <row r="6407" spans="1:2" x14ac:dyDescent="0.25">
      <c r="A6407">
        <v>1.3326075298162701</v>
      </c>
      <c r="B6407">
        <v>1.29391502889707</v>
      </c>
    </row>
    <row r="6408" spans="1:2" x14ac:dyDescent="0.25">
      <c r="A6408">
        <v>6.4418053311752601</v>
      </c>
      <c r="B6408">
        <v>5.6303970502988099</v>
      </c>
    </row>
    <row r="6409" spans="1:2" x14ac:dyDescent="0.25">
      <c r="A6409">
        <v>0.83482501949667498</v>
      </c>
      <c r="B6409">
        <v>1.5533549965422</v>
      </c>
    </row>
    <row r="6410" spans="1:2" x14ac:dyDescent="0.25">
      <c r="A6410">
        <v>1.39892141977157</v>
      </c>
      <c r="B6410">
        <v>0.30158721546668099</v>
      </c>
    </row>
    <row r="6411" spans="1:2" x14ac:dyDescent="0.25">
      <c r="A6411">
        <v>6.31805871374908</v>
      </c>
      <c r="B6411">
        <v>5.0940783596316503</v>
      </c>
    </row>
    <row r="6412" spans="1:2" x14ac:dyDescent="0.25">
      <c r="A6412">
        <v>2.1333692372289899</v>
      </c>
      <c r="B6412">
        <v>1.41353755818977</v>
      </c>
    </row>
    <row r="6413" spans="1:2" x14ac:dyDescent="0.25">
      <c r="A6413">
        <v>3.5719448145766401</v>
      </c>
      <c r="B6413">
        <v>8.82374623587733</v>
      </c>
    </row>
    <row r="6414" spans="1:2" x14ac:dyDescent="0.25">
      <c r="A6414">
        <v>6.6499453406319704</v>
      </c>
      <c r="B6414">
        <v>5.6815397415592699</v>
      </c>
    </row>
    <row r="6415" spans="1:2" x14ac:dyDescent="0.25">
      <c r="A6415">
        <v>1.5089785300159999</v>
      </c>
      <c r="B6415">
        <v>1.54541197381734</v>
      </c>
    </row>
    <row r="6416" spans="1:2" x14ac:dyDescent="0.25">
      <c r="A6416">
        <v>6.7787273521141103</v>
      </c>
      <c r="B6416">
        <v>5.7093389239470502</v>
      </c>
    </row>
    <row r="6417" spans="1:2" x14ac:dyDescent="0.25">
      <c r="A6417">
        <v>3.0327633647577699</v>
      </c>
      <c r="B6417">
        <v>8.4926384326671798</v>
      </c>
    </row>
    <row r="6418" spans="1:2" x14ac:dyDescent="0.25">
      <c r="A6418">
        <v>3.1007464357421499</v>
      </c>
      <c r="B6418">
        <v>9.2945052290801797</v>
      </c>
    </row>
    <row r="6419" spans="1:2" x14ac:dyDescent="0.25">
      <c r="A6419">
        <v>3.3445204826564598</v>
      </c>
      <c r="B6419">
        <v>8.9074198216088991</v>
      </c>
    </row>
    <row r="6420" spans="1:2" x14ac:dyDescent="0.25">
      <c r="A6420">
        <v>6.4964875530937896</v>
      </c>
      <c r="B6420">
        <v>5.3541080035800803</v>
      </c>
    </row>
    <row r="6421" spans="1:2" x14ac:dyDescent="0.25">
      <c r="A6421">
        <v>6.54577026797672</v>
      </c>
      <c r="B6421">
        <v>5.9534848022629596</v>
      </c>
    </row>
    <row r="6422" spans="1:2" x14ac:dyDescent="0.25">
      <c r="A6422">
        <v>7.0063218006820502</v>
      </c>
      <c r="B6422">
        <v>5.1380697225333698</v>
      </c>
    </row>
    <row r="6423" spans="1:2" x14ac:dyDescent="0.25">
      <c r="A6423">
        <v>1.31283911475059</v>
      </c>
      <c r="B6423">
        <v>1.4585889830551999</v>
      </c>
    </row>
    <row r="6424" spans="1:2" x14ac:dyDescent="0.25">
      <c r="A6424">
        <v>2.7876165824575301</v>
      </c>
      <c r="B6424">
        <v>8.4404673983230101</v>
      </c>
    </row>
    <row r="6425" spans="1:2" x14ac:dyDescent="0.25">
      <c r="A6425">
        <v>6.5126240326581497</v>
      </c>
      <c r="B6425">
        <v>4.9510956733318299</v>
      </c>
    </row>
    <row r="6426" spans="1:2" x14ac:dyDescent="0.25">
      <c r="A6426">
        <v>3.3861490978373099</v>
      </c>
      <c r="B6426">
        <v>9.1596430805954299</v>
      </c>
    </row>
    <row r="6427" spans="1:2" x14ac:dyDescent="0.25">
      <c r="A6427">
        <v>6.2543291756741697</v>
      </c>
      <c r="B6427">
        <v>5.5605294113768302</v>
      </c>
    </row>
    <row r="6428" spans="1:2" x14ac:dyDescent="0.25">
      <c r="A6428">
        <v>6.9143956548095096</v>
      </c>
      <c r="B6428">
        <v>5.2403340679231398</v>
      </c>
    </row>
    <row r="6429" spans="1:2" x14ac:dyDescent="0.25">
      <c r="A6429">
        <v>3.04079941356785</v>
      </c>
      <c r="B6429">
        <v>8.5284738906224504</v>
      </c>
    </row>
    <row r="6430" spans="1:2" x14ac:dyDescent="0.25">
      <c r="A6430">
        <v>1.01745932374116</v>
      </c>
      <c r="B6430">
        <v>0.83012443603708996</v>
      </c>
    </row>
    <row r="6431" spans="1:2" x14ac:dyDescent="0.25">
      <c r="A6431">
        <v>3.8356970449719601</v>
      </c>
      <c r="B6431">
        <v>8.4344111793847603</v>
      </c>
    </row>
    <row r="6432" spans="1:2" x14ac:dyDescent="0.25">
      <c r="A6432">
        <v>3.48897505438772</v>
      </c>
      <c r="B6432">
        <v>8.9228829201764501</v>
      </c>
    </row>
    <row r="6433" spans="1:2" x14ac:dyDescent="0.25">
      <c r="A6433">
        <v>7.1279624364711998</v>
      </c>
      <c r="B6433">
        <v>4.7735307982605297</v>
      </c>
    </row>
    <row r="6434" spans="1:2" x14ac:dyDescent="0.25">
      <c r="A6434">
        <v>3.5368352013555402</v>
      </c>
      <c r="B6434">
        <v>8.6435568343291607</v>
      </c>
    </row>
    <row r="6435" spans="1:2" x14ac:dyDescent="0.25">
      <c r="A6435">
        <v>6.7023678605613002</v>
      </c>
      <c r="B6435">
        <v>5.0995046835921896</v>
      </c>
    </row>
    <row r="6436" spans="1:2" x14ac:dyDescent="0.25">
      <c r="A6436">
        <v>5.9959120752310202</v>
      </c>
      <c r="B6436">
        <v>4.9795233836819799</v>
      </c>
    </row>
    <row r="6437" spans="1:2" x14ac:dyDescent="0.25">
      <c r="A6437">
        <v>6.6238181013109703</v>
      </c>
      <c r="B6437">
        <v>5.03349813850493</v>
      </c>
    </row>
    <row r="6438" spans="1:2" x14ac:dyDescent="0.25">
      <c r="A6438">
        <v>7.6781832729436497</v>
      </c>
      <c r="B6438">
        <v>5.4223574619994404</v>
      </c>
    </row>
    <row r="6439" spans="1:2" x14ac:dyDescent="0.25">
      <c r="A6439">
        <v>3.11316978012665</v>
      </c>
      <c r="B6439">
        <v>8.9065582693302101</v>
      </c>
    </row>
    <row r="6440" spans="1:2" x14ac:dyDescent="0.25">
      <c r="A6440">
        <v>3.1392038023137698</v>
      </c>
      <c r="B6440">
        <v>8.3656644936386897</v>
      </c>
    </row>
    <row r="6441" spans="1:2" x14ac:dyDescent="0.25">
      <c r="A6441">
        <v>6.8931796341811404</v>
      </c>
      <c r="B6441">
        <v>4.8311973775885901</v>
      </c>
    </row>
    <row r="6442" spans="1:2" x14ac:dyDescent="0.25">
      <c r="A6442">
        <v>1.20395370845594</v>
      </c>
      <c r="B6442">
        <v>0.89966668772619596</v>
      </c>
    </row>
    <row r="6443" spans="1:2" x14ac:dyDescent="0.25">
      <c r="A6443">
        <v>3.3798662574370999</v>
      </c>
      <c r="B6443">
        <v>8.9634156608157305</v>
      </c>
    </row>
    <row r="6444" spans="1:2" x14ac:dyDescent="0.25">
      <c r="A6444">
        <v>3.2424658385424898</v>
      </c>
      <c r="B6444">
        <v>8.9867939510025305</v>
      </c>
    </row>
    <row r="6445" spans="1:2" x14ac:dyDescent="0.25">
      <c r="A6445">
        <v>1.09698392987854</v>
      </c>
      <c r="B6445">
        <v>1.77176551095128</v>
      </c>
    </row>
    <row r="6446" spans="1:2" x14ac:dyDescent="0.25">
      <c r="A6446">
        <v>3.26352630924197</v>
      </c>
      <c r="B6446">
        <v>8.2421432202830296</v>
      </c>
    </row>
    <row r="6447" spans="1:2" x14ac:dyDescent="0.25">
      <c r="A6447">
        <v>1.09395962539964</v>
      </c>
      <c r="B6447">
        <v>1.46588575273782</v>
      </c>
    </row>
    <row r="6448" spans="1:2" x14ac:dyDescent="0.25">
      <c r="A6448">
        <v>1.2250858463485701</v>
      </c>
      <c r="B6448">
        <v>1.5690521716969299</v>
      </c>
    </row>
    <row r="6449" spans="1:2" x14ac:dyDescent="0.25">
      <c r="A6449">
        <v>1.28838010085975</v>
      </c>
      <c r="B6449">
        <v>1.49314067841905</v>
      </c>
    </row>
    <row r="6450" spans="1:2" x14ac:dyDescent="0.25">
      <c r="A6450">
        <v>3.9300021860822101</v>
      </c>
      <c r="B6450">
        <v>9.1535028749831699</v>
      </c>
    </row>
    <row r="6451" spans="1:2" x14ac:dyDescent="0.25">
      <c r="A6451">
        <v>6.0181559985941897</v>
      </c>
      <c r="B6451">
        <v>4.9271785683657496</v>
      </c>
    </row>
    <row r="6452" spans="1:2" x14ac:dyDescent="0.25">
      <c r="A6452">
        <v>3.29775420422154</v>
      </c>
      <c r="B6452">
        <v>8.7920251653747901</v>
      </c>
    </row>
    <row r="6453" spans="1:2" x14ac:dyDescent="0.25">
      <c r="A6453">
        <v>1.2784489229037199</v>
      </c>
      <c r="B6453">
        <v>1.2146693677972999</v>
      </c>
    </row>
    <row r="6454" spans="1:2" x14ac:dyDescent="0.25">
      <c r="A6454">
        <v>6.5297442458641601</v>
      </c>
      <c r="B6454">
        <v>5.7845430970733203</v>
      </c>
    </row>
    <row r="6455" spans="1:2" x14ac:dyDescent="0.25">
      <c r="A6455">
        <v>6.3789859585234501</v>
      </c>
      <c r="B6455">
        <v>5.6402154958804198</v>
      </c>
    </row>
    <row r="6456" spans="1:2" x14ac:dyDescent="0.25">
      <c r="A6456">
        <v>6.5657382294532001</v>
      </c>
      <c r="B6456">
        <v>5.2611731375039996</v>
      </c>
    </row>
    <row r="6457" spans="1:2" x14ac:dyDescent="0.25">
      <c r="A6457">
        <v>1.01080865003246</v>
      </c>
      <c r="B6457">
        <v>0.93867810061427104</v>
      </c>
    </row>
    <row r="6458" spans="1:2" x14ac:dyDescent="0.25">
      <c r="A6458">
        <v>1.82988905575531</v>
      </c>
      <c r="B6458">
        <v>0.27721005839503898</v>
      </c>
    </row>
    <row r="6459" spans="1:2" x14ac:dyDescent="0.25">
      <c r="A6459">
        <v>1.3662705700856901</v>
      </c>
      <c r="B6459">
        <v>1.28503376411667</v>
      </c>
    </row>
    <row r="6460" spans="1:2" x14ac:dyDescent="0.25">
      <c r="A6460">
        <v>3.5847704131365701</v>
      </c>
      <c r="B6460">
        <v>8.6486367272164806</v>
      </c>
    </row>
    <row r="6461" spans="1:2" x14ac:dyDescent="0.25">
      <c r="A6461">
        <v>0.89556750493070303</v>
      </c>
      <c r="B6461">
        <v>0.85707445474716804</v>
      </c>
    </row>
    <row r="6462" spans="1:2" x14ac:dyDescent="0.25">
      <c r="A6462">
        <v>3.2978630051193201</v>
      </c>
      <c r="B6462">
        <v>8.3077589295074503</v>
      </c>
    </row>
    <row r="6463" spans="1:2" x14ac:dyDescent="0.25">
      <c r="A6463">
        <v>6.2958399330678603</v>
      </c>
      <c r="B6463">
        <v>5.9178380952873697</v>
      </c>
    </row>
    <row r="6464" spans="1:2" x14ac:dyDescent="0.25">
      <c r="A6464">
        <v>3.02746046089278</v>
      </c>
      <c r="B6464">
        <v>9.0813486525152207</v>
      </c>
    </row>
    <row r="6465" spans="1:2" x14ac:dyDescent="0.25">
      <c r="A6465">
        <v>6.8730712999302996</v>
      </c>
      <c r="B6465">
        <v>5.3243413990913799</v>
      </c>
    </row>
    <row r="6466" spans="1:2" x14ac:dyDescent="0.25">
      <c r="A6466">
        <v>6.5489946774797501</v>
      </c>
      <c r="B6466">
        <v>5.69166785942822</v>
      </c>
    </row>
    <row r="6467" spans="1:2" x14ac:dyDescent="0.25">
      <c r="A6467">
        <v>0.86822133097027399</v>
      </c>
      <c r="B6467">
        <v>1.3639471991058201</v>
      </c>
    </row>
    <row r="6468" spans="1:2" x14ac:dyDescent="0.25">
      <c r="A6468">
        <v>1.4175185517930899</v>
      </c>
      <c r="B6468">
        <v>1.2788283422570801</v>
      </c>
    </row>
    <row r="6469" spans="1:2" x14ac:dyDescent="0.25">
      <c r="A6469">
        <v>2.3518596143963899</v>
      </c>
      <c r="B6469">
        <v>9.3855768896212801</v>
      </c>
    </row>
    <row r="6470" spans="1:2" x14ac:dyDescent="0.25">
      <c r="A6470">
        <v>1.12429487464016</v>
      </c>
      <c r="B6470">
        <v>1.6151791839071901</v>
      </c>
    </row>
    <row r="6471" spans="1:2" x14ac:dyDescent="0.25">
      <c r="A6471">
        <v>6.6737964117599597</v>
      </c>
      <c r="B6471">
        <v>5.2023385155239597</v>
      </c>
    </row>
    <row r="6472" spans="1:2" x14ac:dyDescent="0.25">
      <c r="A6472">
        <v>7.2430392905047301</v>
      </c>
      <c r="B6472">
        <v>5.7114518254365603</v>
      </c>
    </row>
    <row r="6473" spans="1:2" x14ac:dyDescent="0.25">
      <c r="A6473">
        <v>1.07890874551242</v>
      </c>
      <c r="B6473">
        <v>1.5776104022719699</v>
      </c>
    </row>
    <row r="6474" spans="1:2" x14ac:dyDescent="0.25">
      <c r="A6474">
        <v>3.0111390161174798</v>
      </c>
      <c r="B6474">
        <v>9.2205827076525395</v>
      </c>
    </row>
    <row r="6475" spans="1:2" x14ac:dyDescent="0.25">
      <c r="A6475">
        <v>7.0274546750887597</v>
      </c>
      <c r="B6475">
        <v>5.3896608639088202</v>
      </c>
    </row>
    <row r="6476" spans="1:2" x14ac:dyDescent="0.25">
      <c r="A6476">
        <v>1.2866123999822401</v>
      </c>
      <c r="B6476">
        <v>1.5220886570363901</v>
      </c>
    </row>
    <row r="6477" spans="1:2" x14ac:dyDescent="0.25">
      <c r="A6477">
        <v>6.3331815806700202</v>
      </c>
      <c r="B6477">
        <v>5.7227423175063903</v>
      </c>
    </row>
    <row r="6478" spans="1:2" x14ac:dyDescent="0.25">
      <c r="A6478">
        <v>3.1599239929811702</v>
      </c>
      <c r="B6478">
        <v>8.6627367469888892</v>
      </c>
    </row>
    <row r="6479" spans="1:2" x14ac:dyDescent="0.25">
      <c r="A6479">
        <v>1.2524954230404901</v>
      </c>
      <c r="B6479">
        <v>1.39124068780735</v>
      </c>
    </row>
    <row r="6480" spans="1:2" x14ac:dyDescent="0.25">
      <c r="A6480">
        <v>1.4129802110596399</v>
      </c>
      <c r="B6480">
        <v>1.35206649169173</v>
      </c>
    </row>
    <row r="6481" spans="1:2" x14ac:dyDescent="0.25">
      <c r="A6481">
        <v>6.5610847188483996</v>
      </c>
      <c r="B6481">
        <v>5.3338377607339602</v>
      </c>
    </row>
    <row r="6482" spans="1:2" x14ac:dyDescent="0.25">
      <c r="A6482">
        <v>2.8608535896106999</v>
      </c>
      <c r="B6482">
        <v>8.5269674181354098</v>
      </c>
    </row>
    <row r="6483" spans="1:2" x14ac:dyDescent="0.25">
      <c r="A6483">
        <v>6.7347365451945098</v>
      </c>
      <c r="B6483">
        <v>5.7516073096055198</v>
      </c>
    </row>
    <row r="6484" spans="1:2" x14ac:dyDescent="0.25">
      <c r="A6484">
        <v>6.6027675040635403</v>
      </c>
      <c r="B6484">
        <v>5.50522424025145</v>
      </c>
    </row>
    <row r="6485" spans="1:2" x14ac:dyDescent="0.25">
      <c r="A6485">
        <v>7.2087109858741396</v>
      </c>
      <c r="B6485">
        <v>5.3543729225377401</v>
      </c>
    </row>
    <row r="6486" spans="1:2" x14ac:dyDescent="0.25">
      <c r="A6486">
        <v>6.2800808616432304</v>
      </c>
      <c r="B6486">
        <v>5.4466700634259899</v>
      </c>
    </row>
    <row r="6487" spans="1:2" x14ac:dyDescent="0.25">
      <c r="A6487">
        <v>7.1527807547863196</v>
      </c>
      <c r="B6487">
        <v>4.9671758269745903</v>
      </c>
    </row>
    <row r="6488" spans="1:2" x14ac:dyDescent="0.25">
      <c r="A6488">
        <v>2.9839833377860399</v>
      </c>
      <c r="B6488">
        <v>8.4654153384164399</v>
      </c>
    </row>
    <row r="6489" spans="1:2" x14ac:dyDescent="0.25">
      <c r="A6489">
        <v>2.8927222859009301</v>
      </c>
      <c r="B6489">
        <v>8.7743594383286094</v>
      </c>
    </row>
    <row r="6490" spans="1:2" x14ac:dyDescent="0.25">
      <c r="A6490">
        <v>6.0005432608208604</v>
      </c>
      <c r="B6490">
        <v>5.8468009943405201</v>
      </c>
    </row>
    <row r="6491" spans="1:2" x14ac:dyDescent="0.25">
      <c r="A6491">
        <v>1.1227592194873799</v>
      </c>
      <c r="B6491">
        <v>1.5699709803127799</v>
      </c>
    </row>
    <row r="6492" spans="1:2" x14ac:dyDescent="0.25">
      <c r="A6492">
        <v>6.3834623013322398</v>
      </c>
      <c r="B6492">
        <v>5.1739479552351497</v>
      </c>
    </row>
    <row r="6493" spans="1:2" x14ac:dyDescent="0.25">
      <c r="A6493">
        <v>1.27781800248767</v>
      </c>
      <c r="B6493">
        <v>0.91716285513835105</v>
      </c>
    </row>
    <row r="6494" spans="1:2" x14ac:dyDescent="0.25">
      <c r="A6494">
        <v>0.902999282049611</v>
      </c>
      <c r="B6494">
        <v>1.3461431420749801</v>
      </c>
    </row>
    <row r="6495" spans="1:2" x14ac:dyDescent="0.25">
      <c r="A6495">
        <v>1.5806056282060099</v>
      </c>
      <c r="B6495">
        <v>1.1485979021582799</v>
      </c>
    </row>
    <row r="6496" spans="1:2" x14ac:dyDescent="0.25">
      <c r="A6496">
        <v>6.1883916408797903</v>
      </c>
      <c r="B6496">
        <v>5.5316943430792298</v>
      </c>
    </row>
    <row r="6497" spans="1:2" x14ac:dyDescent="0.25">
      <c r="A6497">
        <v>1.5504989929503099</v>
      </c>
      <c r="B6497">
        <v>1.5085168448531601</v>
      </c>
    </row>
    <row r="6498" spans="1:2" x14ac:dyDescent="0.25">
      <c r="A6498">
        <v>1.36611874307519</v>
      </c>
      <c r="B6498">
        <v>1.4176440922362801</v>
      </c>
    </row>
    <row r="6499" spans="1:2" x14ac:dyDescent="0.25">
      <c r="A6499">
        <v>3.4226038187752001</v>
      </c>
      <c r="B6499">
        <v>8.8159086676872391</v>
      </c>
    </row>
    <row r="6500" spans="1:2" x14ac:dyDescent="0.25">
      <c r="A6500">
        <v>1.3130874092315701</v>
      </c>
      <c r="B6500">
        <v>0.817556568536285</v>
      </c>
    </row>
    <row r="6501" spans="1:2" x14ac:dyDescent="0.25">
      <c r="A6501">
        <v>6.7281256188084502</v>
      </c>
      <c r="B6501">
        <v>5.3910090079889503</v>
      </c>
    </row>
    <row r="6502" spans="1:2" x14ac:dyDescent="0.25">
      <c r="A6502">
        <v>3.4212240311895998</v>
      </c>
      <c r="B6502">
        <v>9.1881331187771202</v>
      </c>
    </row>
    <row r="6503" spans="1:2" x14ac:dyDescent="0.25">
      <c r="A6503">
        <v>1.4533714077730999</v>
      </c>
      <c r="B6503">
        <v>1.0445914947105801</v>
      </c>
    </row>
    <row r="6504" spans="1:2" x14ac:dyDescent="0.25">
      <c r="A6504">
        <v>2.6858024781044998</v>
      </c>
      <c r="B6504">
        <v>8.7427076636619496</v>
      </c>
    </row>
    <row r="6505" spans="1:2" x14ac:dyDescent="0.25">
      <c r="A6505">
        <v>1.49959127582895</v>
      </c>
      <c r="B6505">
        <v>1.1356686775940401</v>
      </c>
    </row>
    <row r="6506" spans="1:2" x14ac:dyDescent="0.25">
      <c r="A6506">
        <v>0.71757127418862698</v>
      </c>
      <c r="B6506">
        <v>1.1186443542414699</v>
      </c>
    </row>
    <row r="6507" spans="1:2" x14ac:dyDescent="0.25">
      <c r="A6507">
        <v>7.0484132562007797</v>
      </c>
      <c r="B6507">
        <v>5.2215296577298096</v>
      </c>
    </row>
    <row r="6508" spans="1:2" x14ac:dyDescent="0.25">
      <c r="A6508">
        <v>6.7771051417277901</v>
      </c>
      <c r="B6508">
        <v>5.525195177204</v>
      </c>
    </row>
    <row r="6509" spans="1:2" x14ac:dyDescent="0.25">
      <c r="A6509">
        <v>3.8202812918242199</v>
      </c>
      <c r="B6509">
        <v>9.3012510448811998</v>
      </c>
    </row>
    <row r="6510" spans="1:2" x14ac:dyDescent="0.25">
      <c r="A6510">
        <v>6.6052316171682399</v>
      </c>
      <c r="B6510">
        <v>5.8591173282882503</v>
      </c>
    </row>
    <row r="6511" spans="1:2" x14ac:dyDescent="0.25">
      <c r="A6511">
        <v>0.80426480792698596</v>
      </c>
      <c r="B6511">
        <v>1.07319066488423</v>
      </c>
    </row>
    <row r="6512" spans="1:2" x14ac:dyDescent="0.25">
      <c r="A6512">
        <v>1.3739701289073201</v>
      </c>
      <c r="B6512">
        <v>0.86155987432154801</v>
      </c>
    </row>
    <row r="6513" spans="1:2" x14ac:dyDescent="0.25">
      <c r="A6513">
        <v>1.2600373820797801</v>
      </c>
      <c r="B6513">
        <v>0.842988531718736</v>
      </c>
    </row>
    <row r="6514" spans="1:2" x14ac:dyDescent="0.25">
      <c r="A6514">
        <v>3.106677769374</v>
      </c>
      <c r="B6514">
        <v>8.7446607274103805</v>
      </c>
    </row>
    <row r="6515" spans="1:2" x14ac:dyDescent="0.25">
      <c r="A6515">
        <v>7.0387142965554697</v>
      </c>
      <c r="B6515">
        <v>5.3917104598381602</v>
      </c>
    </row>
    <row r="6516" spans="1:2" x14ac:dyDescent="0.25">
      <c r="A6516">
        <v>1.5338224086674099</v>
      </c>
      <c r="B6516">
        <v>1.57501239987484</v>
      </c>
    </row>
    <row r="6517" spans="1:2" x14ac:dyDescent="0.25">
      <c r="A6517">
        <v>3.6038037174431801</v>
      </c>
      <c r="B6517">
        <v>8.9617653093378298</v>
      </c>
    </row>
    <row r="6518" spans="1:2" x14ac:dyDescent="0.25">
      <c r="A6518">
        <v>3.3317984321240099</v>
      </c>
      <c r="B6518">
        <v>8.3373215133468594</v>
      </c>
    </row>
    <row r="6519" spans="1:2" x14ac:dyDescent="0.25">
      <c r="A6519">
        <v>1.0115788748188199</v>
      </c>
      <c r="B6519">
        <v>1.1363437733003801</v>
      </c>
    </row>
    <row r="6520" spans="1:2" x14ac:dyDescent="0.25">
      <c r="A6520">
        <v>6.3436503559195003</v>
      </c>
      <c r="B6520">
        <v>5.4390897643118796</v>
      </c>
    </row>
    <row r="6521" spans="1:2" x14ac:dyDescent="0.25">
      <c r="A6521">
        <v>1.3934909139065299</v>
      </c>
      <c r="B6521">
        <v>0.57792474839875696</v>
      </c>
    </row>
    <row r="6522" spans="1:2" x14ac:dyDescent="0.25">
      <c r="A6522">
        <v>3.0162958872029999</v>
      </c>
      <c r="B6522">
        <v>8.8185993229568993</v>
      </c>
    </row>
    <row r="6523" spans="1:2" x14ac:dyDescent="0.25">
      <c r="A6523">
        <v>1.6596043081012699</v>
      </c>
      <c r="B6523">
        <v>1.4398428319273699</v>
      </c>
    </row>
    <row r="6524" spans="1:2" x14ac:dyDescent="0.25">
      <c r="A6524">
        <v>6.5131650322878398</v>
      </c>
      <c r="B6524">
        <v>5.2969237919901797</v>
      </c>
    </row>
    <row r="6525" spans="1:2" x14ac:dyDescent="0.25">
      <c r="A6525">
        <v>6.6467762594639801</v>
      </c>
      <c r="B6525">
        <v>4.9645107986386998</v>
      </c>
    </row>
    <row r="6526" spans="1:2" x14ac:dyDescent="0.25">
      <c r="A6526">
        <v>3.0990439104451002</v>
      </c>
      <c r="B6526">
        <v>8.5534983910535498</v>
      </c>
    </row>
    <row r="6527" spans="1:2" x14ac:dyDescent="0.25">
      <c r="A6527">
        <v>1.89206076981148</v>
      </c>
      <c r="B6527">
        <v>0.95718083083776995</v>
      </c>
    </row>
    <row r="6528" spans="1:2" x14ac:dyDescent="0.25">
      <c r="A6528">
        <v>7.0985969248526501</v>
      </c>
      <c r="B6528">
        <v>5.2196596630199599</v>
      </c>
    </row>
    <row r="6529" spans="1:2" x14ac:dyDescent="0.25">
      <c r="A6529">
        <v>6.4840911676205</v>
      </c>
      <c r="B6529">
        <v>5.5531655244683504</v>
      </c>
    </row>
    <row r="6530" spans="1:2" x14ac:dyDescent="0.25">
      <c r="A6530">
        <v>3.2607065388545098</v>
      </c>
      <c r="B6530">
        <v>8.4111045541388503</v>
      </c>
    </row>
    <row r="6531" spans="1:2" x14ac:dyDescent="0.25">
      <c r="A6531">
        <v>6.6123796125800398</v>
      </c>
      <c r="B6531">
        <v>5.5551946419671001</v>
      </c>
    </row>
    <row r="6532" spans="1:2" x14ac:dyDescent="0.25">
      <c r="A6532">
        <v>2.9481126671458702</v>
      </c>
      <c r="B6532">
        <v>8.7004602333500394</v>
      </c>
    </row>
    <row r="6533" spans="1:2" x14ac:dyDescent="0.25">
      <c r="A6533">
        <v>6.4648572067682402</v>
      </c>
      <c r="B6533">
        <v>5.4135728441454898</v>
      </c>
    </row>
    <row r="6534" spans="1:2" x14ac:dyDescent="0.25">
      <c r="A6534">
        <v>6.1659854818820303</v>
      </c>
      <c r="B6534">
        <v>5.6199125068477702</v>
      </c>
    </row>
    <row r="6535" spans="1:2" x14ac:dyDescent="0.25">
      <c r="A6535">
        <v>3.2298649515495299</v>
      </c>
      <c r="B6535">
        <v>8.3029433368294807</v>
      </c>
    </row>
    <row r="6536" spans="1:2" x14ac:dyDescent="0.25">
      <c r="A6536">
        <v>1.27117321007024</v>
      </c>
      <c r="B6536">
        <v>0.76699577375822803</v>
      </c>
    </row>
    <row r="6537" spans="1:2" x14ac:dyDescent="0.25">
      <c r="A6537">
        <v>1.4197202604761501</v>
      </c>
      <c r="B6537">
        <v>1.3103132110996301</v>
      </c>
    </row>
    <row r="6538" spans="1:2" x14ac:dyDescent="0.25">
      <c r="A6538">
        <v>6.5807232267310196</v>
      </c>
      <c r="B6538">
        <v>5.0315150125979402</v>
      </c>
    </row>
    <row r="6539" spans="1:2" x14ac:dyDescent="0.25">
      <c r="A6539">
        <v>7.0215271855945698</v>
      </c>
      <c r="B6539">
        <v>5.8185512717553598</v>
      </c>
    </row>
    <row r="6540" spans="1:2" x14ac:dyDescent="0.25">
      <c r="A6540">
        <v>3.7138722230442198</v>
      </c>
      <c r="B6540">
        <v>8.6273077362792705</v>
      </c>
    </row>
    <row r="6541" spans="1:2" x14ac:dyDescent="0.25">
      <c r="A6541">
        <v>6.6787813011969703</v>
      </c>
      <c r="B6541">
        <v>5.5467705938590397</v>
      </c>
    </row>
    <row r="6542" spans="1:2" x14ac:dyDescent="0.25">
      <c r="A6542">
        <v>1.40734833799251</v>
      </c>
      <c r="B6542">
        <v>1.30781781146321</v>
      </c>
    </row>
    <row r="6543" spans="1:2" x14ac:dyDescent="0.25">
      <c r="A6543">
        <v>0.86993921428491705</v>
      </c>
      <c r="B6543">
        <v>0.91648995034023195</v>
      </c>
    </row>
    <row r="6544" spans="1:2" x14ac:dyDescent="0.25">
      <c r="A6544">
        <v>3.0549061740067001</v>
      </c>
      <c r="B6544">
        <v>8.2592341621566003</v>
      </c>
    </row>
    <row r="6545" spans="1:2" x14ac:dyDescent="0.25">
      <c r="A6545">
        <v>5.9536634923299001</v>
      </c>
      <c r="B6545">
        <v>5.8166345605894403</v>
      </c>
    </row>
    <row r="6546" spans="1:2" x14ac:dyDescent="0.25">
      <c r="A6546">
        <v>1.5759257871155801</v>
      </c>
      <c r="B6546">
        <v>1.0083002512566199</v>
      </c>
    </row>
    <row r="6547" spans="1:2" x14ac:dyDescent="0.25">
      <c r="A6547">
        <v>1.58338738092811</v>
      </c>
      <c r="B6547">
        <v>0.80424148285914798</v>
      </c>
    </row>
    <row r="6548" spans="1:2" x14ac:dyDescent="0.25">
      <c r="A6548">
        <v>1.5122114805831099</v>
      </c>
      <c r="B6548">
        <v>1.2127203794530801</v>
      </c>
    </row>
    <row r="6549" spans="1:2" x14ac:dyDescent="0.25">
      <c r="A6549">
        <v>2.9420042471580099</v>
      </c>
      <c r="B6549">
        <v>9.5032304769086302</v>
      </c>
    </row>
    <row r="6550" spans="1:2" x14ac:dyDescent="0.25">
      <c r="A6550">
        <v>6.3874645342450096</v>
      </c>
      <c r="B6550">
        <v>4.9833177282002996</v>
      </c>
    </row>
    <row r="6551" spans="1:2" x14ac:dyDescent="0.25">
      <c r="A6551">
        <v>3.6970549239091199</v>
      </c>
      <c r="B6551">
        <v>9.2035804688871306</v>
      </c>
    </row>
    <row r="6552" spans="1:2" x14ac:dyDescent="0.25">
      <c r="A6552">
        <v>3.2523443843611002</v>
      </c>
      <c r="B6552">
        <v>7.89621590340517</v>
      </c>
    </row>
    <row r="6553" spans="1:2" x14ac:dyDescent="0.25">
      <c r="A6553">
        <v>6.57297035180141</v>
      </c>
      <c r="B6553">
        <v>5.6048725024996804</v>
      </c>
    </row>
    <row r="6554" spans="1:2" x14ac:dyDescent="0.25">
      <c r="A6554">
        <v>3.4783398840181201</v>
      </c>
      <c r="B6554">
        <v>8.9961748605226095</v>
      </c>
    </row>
    <row r="6555" spans="1:2" x14ac:dyDescent="0.25">
      <c r="A6555">
        <v>1.5251848554499201</v>
      </c>
      <c r="B6555">
        <v>0.97846857639087903</v>
      </c>
    </row>
    <row r="6556" spans="1:2" x14ac:dyDescent="0.25">
      <c r="A6556">
        <v>6.6146790458162004</v>
      </c>
      <c r="B6556">
        <v>5.0963421973824596</v>
      </c>
    </row>
    <row r="6557" spans="1:2" x14ac:dyDescent="0.25">
      <c r="A6557">
        <v>3.8253270358878999</v>
      </c>
      <c r="B6557">
        <v>8.6223423136811501</v>
      </c>
    </row>
    <row r="6558" spans="1:2" x14ac:dyDescent="0.25">
      <c r="A6558">
        <v>2.0785174332880199</v>
      </c>
      <c r="B6558">
        <v>1.1016467570222901</v>
      </c>
    </row>
    <row r="6559" spans="1:2" x14ac:dyDescent="0.25">
      <c r="A6559">
        <v>0.58583372588754701</v>
      </c>
      <c r="B6559">
        <v>1.2781552384133199</v>
      </c>
    </row>
    <row r="6560" spans="1:2" x14ac:dyDescent="0.25">
      <c r="A6560">
        <v>1.4590191372438099</v>
      </c>
      <c r="B6560">
        <v>1.25836640193225</v>
      </c>
    </row>
    <row r="6561" spans="1:2" x14ac:dyDescent="0.25">
      <c r="A6561">
        <v>1.74227176840131</v>
      </c>
      <c r="B6561">
        <v>1.9744234907940399</v>
      </c>
    </row>
    <row r="6562" spans="1:2" x14ac:dyDescent="0.25">
      <c r="A6562">
        <v>1.0330296859124499</v>
      </c>
      <c r="B6562">
        <v>1.2088960893079901</v>
      </c>
    </row>
    <row r="6563" spans="1:2" x14ac:dyDescent="0.25">
      <c r="A6563">
        <v>3.6394774664923899</v>
      </c>
      <c r="B6563">
        <v>8.5502608276760892</v>
      </c>
    </row>
    <row r="6564" spans="1:2" x14ac:dyDescent="0.25">
      <c r="A6564">
        <v>0.249960966165786</v>
      </c>
      <c r="B6564">
        <v>1.11796086134668</v>
      </c>
    </row>
    <row r="6565" spans="1:2" x14ac:dyDescent="0.25">
      <c r="A6565">
        <v>6.64172379476617</v>
      </c>
      <c r="B6565">
        <v>5.5713411046084698</v>
      </c>
    </row>
    <row r="6566" spans="1:2" x14ac:dyDescent="0.25">
      <c r="A6566">
        <v>2.7243171757074101</v>
      </c>
      <c r="B6566">
        <v>8.2676299011998307</v>
      </c>
    </row>
    <row r="6567" spans="1:2" x14ac:dyDescent="0.25">
      <c r="A6567">
        <v>6.7679937445550999</v>
      </c>
      <c r="B6567">
        <v>5.4512021558895398</v>
      </c>
    </row>
    <row r="6568" spans="1:2" x14ac:dyDescent="0.25">
      <c r="A6568">
        <v>1.74800686707826</v>
      </c>
      <c r="B6568">
        <v>0.79879564039425199</v>
      </c>
    </row>
    <row r="6569" spans="1:2" x14ac:dyDescent="0.25">
      <c r="A6569">
        <v>6.5921479604526301</v>
      </c>
      <c r="B6569">
        <v>4.2318475429080999</v>
      </c>
    </row>
    <row r="6570" spans="1:2" x14ac:dyDescent="0.25">
      <c r="A6570">
        <v>3.48163965447795</v>
      </c>
      <c r="B6570">
        <v>9.9758902764470392</v>
      </c>
    </row>
    <row r="6571" spans="1:2" x14ac:dyDescent="0.25">
      <c r="A6571">
        <v>2.8408121987432802</v>
      </c>
      <c r="B6571">
        <v>8.6383256888088198</v>
      </c>
    </row>
    <row r="6572" spans="1:2" x14ac:dyDescent="0.25">
      <c r="A6572">
        <v>1.01780713918707</v>
      </c>
      <c r="B6572">
        <v>1.6268420839975499</v>
      </c>
    </row>
    <row r="6573" spans="1:2" x14ac:dyDescent="0.25">
      <c r="A6573">
        <v>3.38998678674771</v>
      </c>
      <c r="B6573">
        <v>8.9650513473551694</v>
      </c>
    </row>
    <row r="6574" spans="1:2" x14ac:dyDescent="0.25">
      <c r="A6574">
        <v>2.86955962391451</v>
      </c>
      <c r="B6574">
        <v>8.2784503309366997</v>
      </c>
    </row>
    <row r="6575" spans="1:2" x14ac:dyDescent="0.25">
      <c r="A6575">
        <v>2.9231790335402699</v>
      </c>
      <c r="B6575">
        <v>8.8138307338537594</v>
      </c>
    </row>
    <row r="6576" spans="1:2" x14ac:dyDescent="0.25">
      <c r="A6576">
        <v>3.0349615139516701</v>
      </c>
      <c r="B6576">
        <v>8.2153474760920506</v>
      </c>
    </row>
    <row r="6577" spans="1:2" x14ac:dyDescent="0.25">
      <c r="A6577">
        <v>3.3575095820655299</v>
      </c>
      <c r="B6577">
        <v>8.7205371318445799</v>
      </c>
    </row>
    <row r="6578" spans="1:2" x14ac:dyDescent="0.25">
      <c r="A6578">
        <v>5.5732040623979398</v>
      </c>
      <c r="B6578">
        <v>5.2193977404639202</v>
      </c>
    </row>
    <row r="6579" spans="1:2" x14ac:dyDescent="0.25">
      <c r="A6579">
        <v>1.1104442259568701</v>
      </c>
      <c r="B6579">
        <v>1.4422186460258299</v>
      </c>
    </row>
    <row r="6580" spans="1:2" x14ac:dyDescent="0.25">
      <c r="A6580">
        <v>3.5694854498898598</v>
      </c>
      <c r="B6580">
        <v>8.5708035315460904</v>
      </c>
    </row>
    <row r="6581" spans="1:2" x14ac:dyDescent="0.25">
      <c r="A6581">
        <v>3.4336294863904602</v>
      </c>
      <c r="B6581">
        <v>8.5831974258789501</v>
      </c>
    </row>
    <row r="6582" spans="1:2" x14ac:dyDescent="0.25">
      <c r="A6582">
        <v>6.4330493293006201</v>
      </c>
      <c r="B6582">
        <v>5.3443137110277599</v>
      </c>
    </row>
    <row r="6583" spans="1:2" x14ac:dyDescent="0.25">
      <c r="A6583">
        <v>6.6247341165270299</v>
      </c>
      <c r="B6583">
        <v>5.0249410388410096</v>
      </c>
    </row>
    <row r="6584" spans="1:2" x14ac:dyDescent="0.25">
      <c r="A6584">
        <v>3.5752371139010801</v>
      </c>
      <c r="B6584">
        <v>8.9596151910143096</v>
      </c>
    </row>
    <row r="6585" spans="1:2" x14ac:dyDescent="0.25">
      <c r="A6585">
        <v>7.0904956011200904</v>
      </c>
      <c r="B6585">
        <v>5.4573252417813602</v>
      </c>
    </row>
    <row r="6586" spans="1:2" x14ac:dyDescent="0.25">
      <c r="A6586">
        <v>3.6753139871781402</v>
      </c>
      <c r="B6586">
        <v>9.1015517193052897</v>
      </c>
    </row>
    <row r="6587" spans="1:2" x14ac:dyDescent="0.25">
      <c r="A6587">
        <v>3.2151681433686701</v>
      </c>
      <c r="B6587">
        <v>8.6313981700952898</v>
      </c>
    </row>
    <row r="6588" spans="1:2" x14ac:dyDescent="0.25">
      <c r="A6588">
        <v>6.8623431182705801</v>
      </c>
      <c r="B6588">
        <v>5.30413776279826</v>
      </c>
    </row>
    <row r="6589" spans="1:2" x14ac:dyDescent="0.25">
      <c r="A6589">
        <v>3.2496126505663101</v>
      </c>
      <c r="B6589">
        <v>8.8111171046641594</v>
      </c>
    </row>
    <row r="6590" spans="1:2" x14ac:dyDescent="0.25">
      <c r="A6590">
        <v>1.4880058433633301</v>
      </c>
      <c r="B6590">
        <v>0.88485124560863404</v>
      </c>
    </row>
    <row r="6591" spans="1:2" x14ac:dyDescent="0.25">
      <c r="A6591">
        <v>1.0352390026079099</v>
      </c>
      <c r="B6591">
        <v>0.87376976817916796</v>
      </c>
    </row>
    <row r="6592" spans="1:2" x14ac:dyDescent="0.25">
      <c r="A6592">
        <v>1.5221961474216199</v>
      </c>
      <c r="B6592">
        <v>1.07861095626962</v>
      </c>
    </row>
    <row r="6593" spans="1:2" x14ac:dyDescent="0.25">
      <c r="A6593">
        <v>3.43001761655866</v>
      </c>
      <c r="B6593">
        <v>8.7333685520037605</v>
      </c>
    </row>
    <row r="6594" spans="1:2" x14ac:dyDescent="0.25">
      <c r="A6594">
        <v>3.1976291136099602</v>
      </c>
      <c r="B6594">
        <v>7.9846023173776803</v>
      </c>
    </row>
    <row r="6595" spans="1:2" x14ac:dyDescent="0.25">
      <c r="A6595">
        <v>6.2830435775190301</v>
      </c>
      <c r="B6595">
        <v>5.5187681598585296</v>
      </c>
    </row>
    <row r="6596" spans="1:2" x14ac:dyDescent="0.25">
      <c r="A6596">
        <v>6.8457650512876</v>
      </c>
      <c r="B6596">
        <v>5.2802683149843403</v>
      </c>
    </row>
    <row r="6597" spans="1:2" x14ac:dyDescent="0.25">
      <c r="A6597">
        <v>7.2038962480311097</v>
      </c>
      <c r="B6597">
        <v>5.2066091275716699</v>
      </c>
    </row>
    <row r="6598" spans="1:2" x14ac:dyDescent="0.25">
      <c r="A6598">
        <v>6.8421017483681101</v>
      </c>
      <c r="B6598">
        <v>5.6509784802533103</v>
      </c>
    </row>
    <row r="6599" spans="1:2" x14ac:dyDescent="0.25">
      <c r="A6599">
        <v>6.3659104511428097</v>
      </c>
      <c r="B6599">
        <v>5.67230723561108</v>
      </c>
    </row>
    <row r="6600" spans="1:2" x14ac:dyDescent="0.25">
      <c r="A6600">
        <v>2.9614580751372701</v>
      </c>
      <c r="B6600">
        <v>8.8704597527010307</v>
      </c>
    </row>
    <row r="6601" spans="1:2" x14ac:dyDescent="0.25">
      <c r="A6601">
        <v>6.7392221446191298</v>
      </c>
      <c r="B6601">
        <v>5.7951000278539997</v>
      </c>
    </row>
    <row r="6602" spans="1:2" x14ac:dyDescent="0.25">
      <c r="A6602">
        <v>1.3487707082054601</v>
      </c>
      <c r="B6602">
        <v>1.46967104229152</v>
      </c>
    </row>
    <row r="6603" spans="1:2" x14ac:dyDescent="0.25">
      <c r="A6603">
        <v>3.4585901237002101</v>
      </c>
      <c r="B6603">
        <v>8.4414000022984705</v>
      </c>
    </row>
    <row r="6604" spans="1:2" x14ac:dyDescent="0.25">
      <c r="A6604">
        <v>3.16946402149919</v>
      </c>
      <c r="B6604">
        <v>8.6905196555369209</v>
      </c>
    </row>
    <row r="6605" spans="1:2" x14ac:dyDescent="0.25">
      <c r="A6605">
        <v>6.8540114534161898</v>
      </c>
      <c r="B6605">
        <v>5.2702284722063402</v>
      </c>
    </row>
    <row r="6606" spans="1:2" x14ac:dyDescent="0.25">
      <c r="A6606">
        <v>1.5360128148969601</v>
      </c>
      <c r="B6606">
        <v>0.79385371359945101</v>
      </c>
    </row>
    <row r="6607" spans="1:2" x14ac:dyDescent="0.25">
      <c r="A6607">
        <v>6.4556007590461499</v>
      </c>
      <c r="B6607">
        <v>5.31528897965305</v>
      </c>
    </row>
    <row r="6608" spans="1:2" x14ac:dyDescent="0.25">
      <c r="A6608">
        <v>3.4627066251065601</v>
      </c>
      <c r="B6608">
        <v>9.4004185151887398</v>
      </c>
    </row>
    <row r="6609" spans="1:2" x14ac:dyDescent="0.25">
      <c r="A6609">
        <v>6.8389692054448501</v>
      </c>
      <c r="B6609">
        <v>5.1004536792380399</v>
      </c>
    </row>
    <row r="6610" spans="1:2" x14ac:dyDescent="0.25">
      <c r="A6610">
        <v>6.8140999560031803</v>
      </c>
      <c r="B6610">
        <v>5.3771731475760598</v>
      </c>
    </row>
    <row r="6611" spans="1:2" x14ac:dyDescent="0.25">
      <c r="A6611">
        <v>1.0665418446115</v>
      </c>
      <c r="B6611">
        <v>0.58009877102437601</v>
      </c>
    </row>
    <row r="6612" spans="1:2" x14ac:dyDescent="0.25">
      <c r="A6612">
        <v>3.42170379293233</v>
      </c>
      <c r="B6612">
        <v>8.4667104953441203</v>
      </c>
    </row>
    <row r="6613" spans="1:2" x14ac:dyDescent="0.25">
      <c r="A6613">
        <v>7.0216046081995396</v>
      </c>
      <c r="B6613">
        <v>5.1486261829298199</v>
      </c>
    </row>
    <row r="6614" spans="1:2" x14ac:dyDescent="0.25">
      <c r="A6614">
        <v>0.98614545360711503</v>
      </c>
      <c r="B6614">
        <v>1.5274152734183899</v>
      </c>
    </row>
    <row r="6615" spans="1:2" x14ac:dyDescent="0.25">
      <c r="A6615">
        <v>1.4394063804363699</v>
      </c>
      <c r="B6615">
        <v>1.6634498477078601</v>
      </c>
    </row>
    <row r="6616" spans="1:2" x14ac:dyDescent="0.25">
      <c r="A6616">
        <v>6.5144899902515796</v>
      </c>
      <c r="B6616">
        <v>5.0791174106356101</v>
      </c>
    </row>
    <row r="6617" spans="1:2" x14ac:dyDescent="0.25">
      <c r="A6617">
        <v>6.4658329261688303</v>
      </c>
      <c r="B6617">
        <v>5.5542688654742998</v>
      </c>
    </row>
    <row r="6618" spans="1:2" x14ac:dyDescent="0.25">
      <c r="A6618">
        <v>3.3360771465023</v>
      </c>
      <c r="B6618">
        <v>8.2879459155312993</v>
      </c>
    </row>
    <row r="6619" spans="1:2" x14ac:dyDescent="0.25">
      <c r="A6619">
        <v>1.0765838061090101</v>
      </c>
      <c r="B6619">
        <v>0.66228806997921297</v>
      </c>
    </row>
    <row r="6620" spans="1:2" x14ac:dyDescent="0.25">
      <c r="A6620">
        <v>3.28343780218179</v>
      </c>
      <c r="B6620">
        <v>8.6998878590960196</v>
      </c>
    </row>
    <row r="6621" spans="1:2" x14ac:dyDescent="0.25">
      <c r="A6621">
        <v>6.5565479362701904</v>
      </c>
      <c r="B6621">
        <v>5.8510493962771699</v>
      </c>
    </row>
    <row r="6622" spans="1:2" x14ac:dyDescent="0.25">
      <c r="A6622">
        <v>6.8157721172128403</v>
      </c>
      <c r="B6622">
        <v>5.2344612124732102</v>
      </c>
    </row>
    <row r="6623" spans="1:2" x14ac:dyDescent="0.25">
      <c r="A6623">
        <v>6.0681906621916903</v>
      </c>
      <c r="B6623">
        <v>5.10116554380284</v>
      </c>
    </row>
    <row r="6624" spans="1:2" x14ac:dyDescent="0.25">
      <c r="A6624">
        <v>4.0595808284195201</v>
      </c>
      <c r="B6624">
        <v>8.3072962281193803</v>
      </c>
    </row>
    <row r="6625" spans="1:2" x14ac:dyDescent="0.25">
      <c r="A6625">
        <v>1.93226356841922</v>
      </c>
      <c r="B6625">
        <v>1.53411804313655</v>
      </c>
    </row>
    <row r="6626" spans="1:2" x14ac:dyDescent="0.25">
      <c r="A6626">
        <v>1.28141433273337</v>
      </c>
      <c r="B6626">
        <v>1.6786702684470001</v>
      </c>
    </row>
    <row r="6627" spans="1:2" x14ac:dyDescent="0.25">
      <c r="A6627">
        <v>3.6150531616986701</v>
      </c>
      <c r="B6627">
        <v>8.8705304265818601</v>
      </c>
    </row>
    <row r="6628" spans="1:2" x14ac:dyDescent="0.25">
      <c r="A6628">
        <v>6.9163915449760598</v>
      </c>
      <c r="B6628">
        <v>5.4105343450591699</v>
      </c>
    </row>
    <row r="6629" spans="1:2" x14ac:dyDescent="0.25">
      <c r="A6629">
        <v>7.0175828908990496</v>
      </c>
      <c r="B6629">
        <v>5.1964623447954201</v>
      </c>
    </row>
    <row r="6630" spans="1:2" x14ac:dyDescent="0.25">
      <c r="A6630">
        <v>3.1169012161101799</v>
      </c>
      <c r="B6630">
        <v>7.9282012875616399</v>
      </c>
    </row>
    <row r="6631" spans="1:2" x14ac:dyDescent="0.25">
      <c r="A6631">
        <v>7.0898703293247101</v>
      </c>
      <c r="B6631">
        <v>5.1948604062066996</v>
      </c>
    </row>
    <row r="6632" spans="1:2" x14ac:dyDescent="0.25">
      <c r="A6632">
        <v>6.8752359463946497</v>
      </c>
      <c r="B6632">
        <v>5.4268501183775104</v>
      </c>
    </row>
    <row r="6633" spans="1:2" x14ac:dyDescent="0.25">
      <c r="A6633">
        <v>6.6417522087898204</v>
      </c>
      <c r="B6633">
        <v>5.3872113584514096</v>
      </c>
    </row>
    <row r="6634" spans="1:2" x14ac:dyDescent="0.25">
      <c r="A6634">
        <v>1.1025455982786401</v>
      </c>
      <c r="B6634">
        <v>1.58082040999394</v>
      </c>
    </row>
    <row r="6635" spans="1:2" x14ac:dyDescent="0.25">
      <c r="A6635">
        <v>3.6132577698264599</v>
      </c>
      <c r="B6635">
        <v>8.8258576037481191</v>
      </c>
    </row>
    <row r="6636" spans="1:2" x14ac:dyDescent="0.25">
      <c r="A6636">
        <v>2.6345940792826701</v>
      </c>
      <c r="B6636">
        <v>8.6829798787530592</v>
      </c>
    </row>
    <row r="6637" spans="1:2" x14ac:dyDescent="0.25">
      <c r="A6637">
        <v>6.7304562413615701</v>
      </c>
      <c r="B6637">
        <v>5.3345074481405801</v>
      </c>
    </row>
    <row r="6638" spans="1:2" x14ac:dyDescent="0.25">
      <c r="A6638">
        <v>1.42639190582399</v>
      </c>
      <c r="B6638">
        <v>1.3597115442769701</v>
      </c>
    </row>
    <row r="6639" spans="1:2" x14ac:dyDescent="0.25">
      <c r="A6639">
        <v>1.2487456665743399</v>
      </c>
      <c r="B6639">
        <v>1.37699722917241</v>
      </c>
    </row>
    <row r="6640" spans="1:2" x14ac:dyDescent="0.25">
      <c r="A6640">
        <v>3.4981909607361001</v>
      </c>
      <c r="B6640">
        <v>8.1346882353678893</v>
      </c>
    </row>
    <row r="6641" spans="1:2" x14ac:dyDescent="0.25">
      <c r="A6641">
        <v>3.3948668027976199</v>
      </c>
      <c r="B6641">
        <v>8.8258443965412692</v>
      </c>
    </row>
    <row r="6642" spans="1:2" x14ac:dyDescent="0.25">
      <c r="A6642">
        <v>1.2524478948831499</v>
      </c>
      <c r="B6642">
        <v>1.5339222345144401</v>
      </c>
    </row>
    <row r="6643" spans="1:2" x14ac:dyDescent="0.25">
      <c r="A6643">
        <v>3.4909651276471401</v>
      </c>
      <c r="B6643">
        <v>8.7777478349261298</v>
      </c>
    </row>
    <row r="6644" spans="1:2" x14ac:dyDescent="0.25">
      <c r="A6644">
        <v>6.8554221202679599</v>
      </c>
      <c r="B6644">
        <v>4.9831018176194197</v>
      </c>
    </row>
    <row r="6645" spans="1:2" x14ac:dyDescent="0.25">
      <c r="A6645">
        <v>6.62258609720904</v>
      </c>
      <c r="B6645">
        <v>5.3027146304559603</v>
      </c>
    </row>
    <row r="6646" spans="1:2" x14ac:dyDescent="0.25">
      <c r="A6646">
        <v>3.4979720934513798</v>
      </c>
      <c r="B6646">
        <v>9.2487455350034899</v>
      </c>
    </row>
    <row r="6647" spans="1:2" x14ac:dyDescent="0.25">
      <c r="A6647">
        <v>1.2265764392870699</v>
      </c>
      <c r="B6647">
        <v>1.04580217306331</v>
      </c>
    </row>
    <row r="6648" spans="1:2" x14ac:dyDescent="0.25">
      <c r="A6648">
        <v>7.3193030165885098</v>
      </c>
      <c r="B6648">
        <v>5.3121059084820903</v>
      </c>
    </row>
    <row r="6649" spans="1:2" x14ac:dyDescent="0.25">
      <c r="A6649">
        <v>0.91997148065692802</v>
      </c>
      <c r="B6649">
        <v>0.94394928289941205</v>
      </c>
    </row>
    <row r="6650" spans="1:2" x14ac:dyDescent="0.25">
      <c r="A6650">
        <v>2.9819393624425001</v>
      </c>
      <c r="B6650">
        <v>8.0280453107810104</v>
      </c>
    </row>
    <row r="6651" spans="1:2" x14ac:dyDescent="0.25">
      <c r="A6651">
        <v>6.5321211267703898</v>
      </c>
      <c r="B6651">
        <v>4.9588720412928904</v>
      </c>
    </row>
    <row r="6652" spans="1:2" x14ac:dyDescent="0.25">
      <c r="A6652">
        <v>1.04100436220561</v>
      </c>
      <c r="B6652">
        <v>1.09515098739419</v>
      </c>
    </row>
    <row r="6653" spans="1:2" x14ac:dyDescent="0.25">
      <c r="A6653">
        <v>0.88063312749265399</v>
      </c>
      <c r="B6653">
        <v>1.22299707529012</v>
      </c>
    </row>
    <row r="6654" spans="1:2" x14ac:dyDescent="0.25">
      <c r="A6654">
        <v>0.99702899852007898</v>
      </c>
      <c r="B6654">
        <v>1.68489948255426</v>
      </c>
    </row>
    <row r="6655" spans="1:2" x14ac:dyDescent="0.25">
      <c r="A6655">
        <v>1.35182856046244</v>
      </c>
      <c r="B6655">
        <v>1.1135988262115699</v>
      </c>
    </row>
    <row r="6656" spans="1:2" x14ac:dyDescent="0.25">
      <c r="A6656">
        <v>0.85731890602741601</v>
      </c>
      <c r="B6656">
        <v>1.437918807984</v>
      </c>
    </row>
    <row r="6657" spans="1:2" x14ac:dyDescent="0.25">
      <c r="A6657">
        <v>3.2258999157454298</v>
      </c>
      <c r="B6657">
        <v>9.6044146910238606</v>
      </c>
    </row>
    <row r="6658" spans="1:2" x14ac:dyDescent="0.25">
      <c r="A6658">
        <v>6.8271365187024502</v>
      </c>
      <c r="B6658">
        <v>5.4035362925653398</v>
      </c>
    </row>
    <row r="6659" spans="1:2" x14ac:dyDescent="0.25">
      <c r="A6659">
        <v>1.5567446665573299</v>
      </c>
      <c r="B6659">
        <v>1.35857944776937</v>
      </c>
    </row>
    <row r="6660" spans="1:2" x14ac:dyDescent="0.25">
      <c r="A6660">
        <v>0.80010788113784503</v>
      </c>
      <c r="B6660">
        <v>1.4553364037560701</v>
      </c>
    </row>
    <row r="6661" spans="1:2" x14ac:dyDescent="0.25">
      <c r="A6661">
        <v>1.4130302991983199</v>
      </c>
      <c r="B6661">
        <v>1.19137481090752</v>
      </c>
    </row>
    <row r="6662" spans="1:2" x14ac:dyDescent="0.25">
      <c r="A6662">
        <v>0.65430617094641097</v>
      </c>
      <c r="B6662">
        <v>1.0138078140018301</v>
      </c>
    </row>
    <row r="6663" spans="1:2" x14ac:dyDescent="0.25">
      <c r="A6663">
        <v>3.0654426816604099</v>
      </c>
      <c r="B6663">
        <v>8.8377195934482096</v>
      </c>
    </row>
    <row r="6664" spans="1:2" x14ac:dyDescent="0.25">
      <c r="A6664">
        <v>2.7932960212914901</v>
      </c>
      <c r="B6664">
        <v>8.8476727416120209</v>
      </c>
    </row>
    <row r="6665" spans="1:2" x14ac:dyDescent="0.25">
      <c r="A6665">
        <v>1.0783012329862101</v>
      </c>
      <c r="B6665">
        <v>0.96144648729397097</v>
      </c>
    </row>
    <row r="6666" spans="1:2" x14ac:dyDescent="0.25">
      <c r="A6666">
        <v>3.2813943584382899</v>
      </c>
      <c r="B6666">
        <v>8.1296096893936198</v>
      </c>
    </row>
    <row r="6667" spans="1:2" x14ac:dyDescent="0.25">
      <c r="A6667">
        <v>3.23713577588435</v>
      </c>
      <c r="B6667">
        <v>8.4090663616848502</v>
      </c>
    </row>
    <row r="6668" spans="1:2" x14ac:dyDescent="0.25">
      <c r="A6668">
        <v>3.1936055144226998</v>
      </c>
      <c r="B6668">
        <v>8.0537736279674199</v>
      </c>
    </row>
    <row r="6669" spans="1:2" x14ac:dyDescent="0.25">
      <c r="A6669">
        <v>1.0155117635450801</v>
      </c>
      <c r="B6669">
        <v>1.5499267586499099</v>
      </c>
    </row>
    <row r="6670" spans="1:2" x14ac:dyDescent="0.25">
      <c r="A6670">
        <v>6.6800252068335997</v>
      </c>
      <c r="B6670">
        <v>5.6190030948638299</v>
      </c>
    </row>
    <row r="6671" spans="1:2" x14ac:dyDescent="0.25">
      <c r="A6671">
        <v>7.0093470099047996</v>
      </c>
      <c r="B6671">
        <v>5.3864808528806902</v>
      </c>
    </row>
    <row r="6672" spans="1:2" x14ac:dyDescent="0.25">
      <c r="A6672">
        <v>3.5621489679714098</v>
      </c>
      <c r="B6672">
        <v>8.1405315539726999</v>
      </c>
    </row>
    <row r="6673" spans="1:2" x14ac:dyDescent="0.25">
      <c r="A6673">
        <v>6.5696427904185404</v>
      </c>
      <c r="B6673">
        <v>4.7487836067868798</v>
      </c>
    </row>
    <row r="6674" spans="1:2" x14ac:dyDescent="0.25">
      <c r="A6674">
        <v>1.20529056526148</v>
      </c>
      <c r="B6674">
        <v>1.1835047100628699</v>
      </c>
    </row>
    <row r="6675" spans="1:2" x14ac:dyDescent="0.25">
      <c r="A6675">
        <v>6.5961491006480903</v>
      </c>
      <c r="B6675">
        <v>5.35288436036417</v>
      </c>
    </row>
    <row r="6676" spans="1:2" x14ac:dyDescent="0.25">
      <c r="A6676">
        <v>1.0795728923354999</v>
      </c>
      <c r="B6676">
        <v>1.4710022132982901</v>
      </c>
    </row>
    <row r="6677" spans="1:2" x14ac:dyDescent="0.25">
      <c r="A6677">
        <v>6.7654152530156004</v>
      </c>
      <c r="B6677">
        <v>4.9260440091258602</v>
      </c>
    </row>
    <row r="6678" spans="1:2" x14ac:dyDescent="0.25">
      <c r="A6678">
        <v>0.30261037920995099</v>
      </c>
      <c r="B6678">
        <v>1.7026714107411101</v>
      </c>
    </row>
    <row r="6679" spans="1:2" x14ac:dyDescent="0.25">
      <c r="A6679">
        <v>6.8404281302735299</v>
      </c>
      <c r="B6679">
        <v>5.14765132658344</v>
      </c>
    </row>
    <row r="6680" spans="1:2" x14ac:dyDescent="0.25">
      <c r="A6680">
        <v>6.1465082967692304</v>
      </c>
      <c r="B6680">
        <v>5.0456048942042804</v>
      </c>
    </row>
    <row r="6681" spans="1:2" x14ac:dyDescent="0.25">
      <c r="A6681">
        <v>3.37538589689846</v>
      </c>
      <c r="B6681">
        <v>8.7274418581888096</v>
      </c>
    </row>
    <row r="6682" spans="1:2" x14ac:dyDescent="0.25">
      <c r="A6682">
        <v>1.34505458149966</v>
      </c>
      <c r="B6682">
        <v>1.6053835040271101</v>
      </c>
    </row>
    <row r="6683" spans="1:2" x14ac:dyDescent="0.25">
      <c r="A6683">
        <v>3.2939969639825399</v>
      </c>
      <c r="B6683">
        <v>9.10055367349905</v>
      </c>
    </row>
    <row r="6684" spans="1:2" x14ac:dyDescent="0.25">
      <c r="A6684">
        <v>3.2416875418397599</v>
      </c>
      <c r="B6684">
        <v>8.4041436720230305</v>
      </c>
    </row>
    <row r="6685" spans="1:2" x14ac:dyDescent="0.25">
      <c r="A6685">
        <v>1.20282423169246</v>
      </c>
      <c r="B6685">
        <v>1.21341760403659</v>
      </c>
    </row>
    <row r="6686" spans="1:2" x14ac:dyDescent="0.25">
      <c r="A6686">
        <v>1.6587320896143201</v>
      </c>
      <c r="B6686">
        <v>0.84319219467199802</v>
      </c>
    </row>
    <row r="6687" spans="1:2" x14ac:dyDescent="0.25">
      <c r="A6687">
        <v>1.1495269268092501</v>
      </c>
      <c r="B6687">
        <v>1.90335596972166</v>
      </c>
    </row>
    <row r="6688" spans="1:2" x14ac:dyDescent="0.25">
      <c r="A6688">
        <v>7.1329628150598001</v>
      </c>
      <c r="B6688">
        <v>5.5063862998009601</v>
      </c>
    </row>
    <row r="6689" spans="1:2" x14ac:dyDescent="0.25">
      <c r="A6689">
        <v>3.5363838721991798</v>
      </c>
      <c r="B6689">
        <v>8.6104447039142098</v>
      </c>
    </row>
    <row r="6690" spans="1:2" x14ac:dyDescent="0.25">
      <c r="A6690">
        <v>6.4958066061175099</v>
      </c>
      <c r="B6690">
        <v>5.16771770687249</v>
      </c>
    </row>
    <row r="6691" spans="1:2" x14ac:dyDescent="0.25">
      <c r="A6691">
        <v>6.3680869655374099</v>
      </c>
      <c r="B6691">
        <v>5.2038948694823803</v>
      </c>
    </row>
    <row r="6692" spans="1:2" x14ac:dyDescent="0.25">
      <c r="A6692">
        <v>7.3571217537254601</v>
      </c>
      <c r="B6692">
        <v>5.0113385892947901</v>
      </c>
    </row>
    <row r="6693" spans="1:2" x14ac:dyDescent="0.25">
      <c r="A6693">
        <v>2.9544951518239699</v>
      </c>
      <c r="B6693">
        <v>8.7566012672565794</v>
      </c>
    </row>
    <row r="6694" spans="1:2" x14ac:dyDescent="0.25">
      <c r="A6694">
        <v>1.3589646806057201</v>
      </c>
      <c r="B6694">
        <v>1.6993293120251001</v>
      </c>
    </row>
    <row r="6695" spans="1:2" x14ac:dyDescent="0.25">
      <c r="A6695">
        <v>3.3238854535212599</v>
      </c>
      <c r="B6695">
        <v>8.4596629516907793</v>
      </c>
    </row>
    <row r="6696" spans="1:2" x14ac:dyDescent="0.25">
      <c r="A6696">
        <v>7.0231347964802504</v>
      </c>
      <c r="B6696">
        <v>5.2976449820683298</v>
      </c>
    </row>
    <row r="6697" spans="1:2" x14ac:dyDescent="0.25">
      <c r="A6697">
        <v>3.2159639924752601</v>
      </c>
      <c r="B6697">
        <v>9.1214649185626708</v>
      </c>
    </row>
    <row r="6698" spans="1:2" x14ac:dyDescent="0.25">
      <c r="A6698">
        <v>3.1065050770532401</v>
      </c>
      <c r="B6698">
        <v>7.8534744079396797</v>
      </c>
    </row>
    <row r="6699" spans="1:2" x14ac:dyDescent="0.25">
      <c r="A6699">
        <v>3.1298513073557102</v>
      </c>
      <c r="B6699">
        <v>8.2629213664806205</v>
      </c>
    </row>
    <row r="6700" spans="1:2" x14ac:dyDescent="0.25">
      <c r="A6700">
        <v>1.00040138841642</v>
      </c>
      <c r="B6700">
        <v>1.51351731079583</v>
      </c>
    </row>
    <row r="6701" spans="1:2" x14ac:dyDescent="0.25">
      <c r="A6701">
        <v>3.4570290747589199</v>
      </c>
      <c r="B6701">
        <v>8.5475392369488805</v>
      </c>
    </row>
    <row r="6702" spans="1:2" x14ac:dyDescent="0.25">
      <c r="A6702">
        <v>1.4592189205850701</v>
      </c>
      <c r="B6702">
        <v>1.4713212538499001</v>
      </c>
    </row>
    <row r="6703" spans="1:2" x14ac:dyDescent="0.25">
      <c r="A6703">
        <v>1.06671980307204</v>
      </c>
      <c r="B6703">
        <v>0.93979293403460096</v>
      </c>
    </row>
    <row r="6704" spans="1:2" x14ac:dyDescent="0.25">
      <c r="A6704">
        <v>6.7728130999752096</v>
      </c>
      <c r="B6704">
        <v>5.1712455445216099</v>
      </c>
    </row>
    <row r="6705" spans="1:2" x14ac:dyDescent="0.25">
      <c r="A6705">
        <v>7.1944830284376904</v>
      </c>
      <c r="B6705">
        <v>5.2424846437637997</v>
      </c>
    </row>
    <row r="6706" spans="1:2" x14ac:dyDescent="0.25">
      <c r="A6706">
        <v>7.1633034004766403</v>
      </c>
      <c r="B6706">
        <v>6.0370189467111999</v>
      </c>
    </row>
    <row r="6707" spans="1:2" x14ac:dyDescent="0.25">
      <c r="A6707">
        <v>1.7451263086653701</v>
      </c>
      <c r="B6707">
        <v>1.65323945157856</v>
      </c>
    </row>
    <row r="6708" spans="1:2" x14ac:dyDescent="0.25">
      <c r="A6708">
        <v>1.0608194247143701</v>
      </c>
      <c r="B6708">
        <v>1.7682960421574401</v>
      </c>
    </row>
    <row r="6709" spans="1:2" x14ac:dyDescent="0.25">
      <c r="A6709">
        <v>6.3407690746159302</v>
      </c>
      <c r="B6709">
        <v>5.1601644490184304</v>
      </c>
    </row>
    <row r="6710" spans="1:2" x14ac:dyDescent="0.25">
      <c r="A6710">
        <v>3.2180634872579001</v>
      </c>
      <c r="B6710">
        <v>8.4551430756444805</v>
      </c>
    </row>
    <row r="6711" spans="1:2" x14ac:dyDescent="0.25">
      <c r="A6711">
        <v>1.0813103990506701</v>
      </c>
      <c r="B6711">
        <v>1.2055648276934301</v>
      </c>
    </row>
    <row r="6712" spans="1:2" x14ac:dyDescent="0.25">
      <c r="A6712">
        <v>6.7749937755521001</v>
      </c>
      <c r="B6712">
        <v>5.8208405559251002</v>
      </c>
    </row>
    <row r="6713" spans="1:2" x14ac:dyDescent="0.25">
      <c r="A6713">
        <v>3.30168144501648</v>
      </c>
      <c r="B6713">
        <v>8.8613639386070897</v>
      </c>
    </row>
    <row r="6714" spans="1:2" x14ac:dyDescent="0.25">
      <c r="A6714">
        <v>3.2547250546702502</v>
      </c>
      <c r="B6714">
        <v>8.2042707085852697</v>
      </c>
    </row>
    <row r="6715" spans="1:2" x14ac:dyDescent="0.25">
      <c r="A6715">
        <v>3.7064754577256398</v>
      </c>
      <c r="B6715">
        <v>8.7582483049238196</v>
      </c>
    </row>
    <row r="6716" spans="1:2" x14ac:dyDescent="0.25">
      <c r="A6716">
        <v>1.6499090417553699</v>
      </c>
      <c r="B6716">
        <v>0.93073654280094098</v>
      </c>
    </row>
    <row r="6717" spans="1:2" x14ac:dyDescent="0.25">
      <c r="A6717">
        <v>6.5757454740942398</v>
      </c>
      <c r="B6717">
        <v>5.53295572122616</v>
      </c>
    </row>
    <row r="6718" spans="1:2" x14ac:dyDescent="0.25">
      <c r="A6718">
        <v>3.2857273613392701</v>
      </c>
      <c r="B6718">
        <v>8.8127254384025004</v>
      </c>
    </row>
    <row r="6719" spans="1:2" x14ac:dyDescent="0.25">
      <c r="A6719">
        <v>3.11435256550857</v>
      </c>
      <c r="B6719">
        <v>7.9887946611330003</v>
      </c>
    </row>
    <row r="6720" spans="1:2" x14ac:dyDescent="0.25">
      <c r="A6720">
        <v>6.4886482834149701</v>
      </c>
      <c r="B6720">
        <v>5.4447701021128196</v>
      </c>
    </row>
    <row r="6721" spans="1:2" x14ac:dyDescent="0.25">
      <c r="A6721">
        <v>6.0141263971622996</v>
      </c>
      <c r="B6721">
        <v>5.2505595858400103</v>
      </c>
    </row>
    <row r="6722" spans="1:2" x14ac:dyDescent="0.25">
      <c r="A6722">
        <v>6.3875362929764696</v>
      </c>
      <c r="B6722">
        <v>5.0152416751571396</v>
      </c>
    </row>
    <row r="6723" spans="1:2" x14ac:dyDescent="0.25">
      <c r="A6723">
        <v>7.1328233509041201</v>
      </c>
      <c r="B6723">
        <v>5.18480771357404</v>
      </c>
    </row>
    <row r="6724" spans="1:2" x14ac:dyDescent="0.25">
      <c r="A6724">
        <v>3.4822624623921099</v>
      </c>
      <c r="B6724">
        <v>8.6395554692188803</v>
      </c>
    </row>
    <row r="6725" spans="1:2" x14ac:dyDescent="0.25">
      <c r="A6725">
        <v>1.13399511998478</v>
      </c>
      <c r="B6725">
        <v>1.3959885102238101</v>
      </c>
    </row>
    <row r="6726" spans="1:2" x14ac:dyDescent="0.25">
      <c r="A6726">
        <v>7.2735284775010403</v>
      </c>
      <c r="B6726">
        <v>5.4538770727418404</v>
      </c>
    </row>
    <row r="6727" spans="1:2" x14ac:dyDescent="0.25">
      <c r="A6727">
        <v>1.0490177030957299</v>
      </c>
      <c r="B6727">
        <v>0.93091582822026098</v>
      </c>
    </row>
    <row r="6728" spans="1:2" x14ac:dyDescent="0.25">
      <c r="A6728">
        <v>1.0749039998258201</v>
      </c>
      <c r="B6728">
        <v>1.5345372047943</v>
      </c>
    </row>
    <row r="6729" spans="1:2" x14ac:dyDescent="0.25">
      <c r="A6729">
        <v>2.8796753918690201</v>
      </c>
      <c r="B6729">
        <v>9.3129214907204503</v>
      </c>
    </row>
    <row r="6730" spans="1:2" x14ac:dyDescent="0.25">
      <c r="A6730">
        <v>6.9962613378696696</v>
      </c>
      <c r="B6730">
        <v>5.2611534270045102</v>
      </c>
    </row>
    <row r="6731" spans="1:2" x14ac:dyDescent="0.25">
      <c r="A6731">
        <v>1.3109336526661901</v>
      </c>
      <c r="B6731">
        <v>1.40746300031109</v>
      </c>
    </row>
    <row r="6732" spans="1:2" x14ac:dyDescent="0.25">
      <c r="A6732">
        <v>6.9739937335051998</v>
      </c>
      <c r="B6732">
        <v>4.8504447514246998</v>
      </c>
    </row>
    <row r="6733" spans="1:2" x14ac:dyDescent="0.25">
      <c r="A6733">
        <v>4.1524029720039204</v>
      </c>
      <c r="B6733">
        <v>8.6807036343644004</v>
      </c>
    </row>
    <row r="6734" spans="1:2" x14ac:dyDescent="0.25">
      <c r="A6734">
        <v>2.65707923266236</v>
      </c>
      <c r="B6734">
        <v>8.7233724279212108</v>
      </c>
    </row>
    <row r="6735" spans="1:2" x14ac:dyDescent="0.25">
      <c r="A6735">
        <v>1.4941120167851101</v>
      </c>
      <c r="B6735">
        <v>2.0009655862863802</v>
      </c>
    </row>
    <row r="6736" spans="1:2" x14ac:dyDescent="0.25">
      <c r="A6736">
        <v>3.39305420690668</v>
      </c>
      <c r="B6736">
        <v>8.5459356819805397</v>
      </c>
    </row>
    <row r="6737" spans="1:2" x14ac:dyDescent="0.25">
      <c r="A6737">
        <v>6.7648704353550198</v>
      </c>
      <c r="B6737">
        <v>5.69449703480994</v>
      </c>
    </row>
    <row r="6738" spans="1:2" x14ac:dyDescent="0.25">
      <c r="A6738">
        <v>1.86183818391197</v>
      </c>
      <c r="B6738">
        <v>1.2576417668973501</v>
      </c>
    </row>
    <row r="6739" spans="1:2" x14ac:dyDescent="0.25">
      <c r="A6739">
        <v>6.2149074117635301</v>
      </c>
      <c r="B6739">
        <v>5.3957768145492899</v>
      </c>
    </row>
    <row r="6740" spans="1:2" x14ac:dyDescent="0.25">
      <c r="A6740">
        <v>6.8426265891063203</v>
      </c>
      <c r="B6740">
        <v>5.2391526055277797</v>
      </c>
    </row>
    <row r="6741" spans="1:2" x14ac:dyDescent="0.25">
      <c r="A6741">
        <v>6.3216913872835701</v>
      </c>
      <c r="B6741">
        <v>5.96649653956118</v>
      </c>
    </row>
    <row r="6742" spans="1:2" x14ac:dyDescent="0.25">
      <c r="A6742">
        <v>3.47665951106947</v>
      </c>
      <c r="B6742">
        <v>8.2532444449687592</v>
      </c>
    </row>
    <row r="6743" spans="1:2" x14ac:dyDescent="0.25">
      <c r="A6743">
        <v>3.6503583097958399</v>
      </c>
      <c r="B6743">
        <v>8.6017107126842092</v>
      </c>
    </row>
    <row r="6744" spans="1:2" x14ac:dyDescent="0.25">
      <c r="A6744">
        <v>3.4254671729469499</v>
      </c>
      <c r="B6744">
        <v>8.6962531068568794</v>
      </c>
    </row>
    <row r="6745" spans="1:2" x14ac:dyDescent="0.25">
      <c r="A6745">
        <v>6.7064477576061998</v>
      </c>
      <c r="B6745">
        <v>5.2123552935706901</v>
      </c>
    </row>
    <row r="6746" spans="1:2" x14ac:dyDescent="0.25">
      <c r="A6746">
        <v>6.9222044489546004</v>
      </c>
      <c r="B6746">
        <v>5.2254063321149804</v>
      </c>
    </row>
    <row r="6747" spans="1:2" x14ac:dyDescent="0.25">
      <c r="A6747">
        <v>7.5552909062826501</v>
      </c>
      <c r="B6747">
        <v>5.6899659189920202</v>
      </c>
    </row>
    <row r="6748" spans="1:2" x14ac:dyDescent="0.25">
      <c r="A6748">
        <v>3.21510666906208</v>
      </c>
      <c r="B6748">
        <v>9.1634368047290504</v>
      </c>
    </row>
    <row r="6749" spans="1:2" x14ac:dyDescent="0.25">
      <c r="A6749">
        <v>6.7776718324463197</v>
      </c>
      <c r="B6749">
        <v>5.8643861988571002</v>
      </c>
    </row>
    <row r="6750" spans="1:2" x14ac:dyDescent="0.25">
      <c r="A6750">
        <v>2.0122184788055399</v>
      </c>
      <c r="B6750">
        <v>1.1943298831431499</v>
      </c>
    </row>
    <row r="6751" spans="1:2" x14ac:dyDescent="0.25">
      <c r="A6751">
        <v>3.61648848587431</v>
      </c>
      <c r="B6751">
        <v>9.3384913392805693</v>
      </c>
    </row>
    <row r="6752" spans="1:2" x14ac:dyDescent="0.25">
      <c r="A6752">
        <v>6.8754152409059301</v>
      </c>
      <c r="B6752">
        <v>5.7149112074260398</v>
      </c>
    </row>
    <row r="6753" spans="1:2" x14ac:dyDescent="0.25">
      <c r="A6753">
        <v>2.9134427192314098</v>
      </c>
      <c r="B6753">
        <v>8.7645138879258404</v>
      </c>
    </row>
    <row r="6754" spans="1:2" x14ac:dyDescent="0.25">
      <c r="A6754">
        <v>6.9217602779906997</v>
      </c>
      <c r="B6754">
        <v>5.5837138810424696</v>
      </c>
    </row>
    <row r="6755" spans="1:2" x14ac:dyDescent="0.25">
      <c r="A6755">
        <v>6.2009291799522703</v>
      </c>
      <c r="B6755">
        <v>4.9872155006773804</v>
      </c>
    </row>
    <row r="6756" spans="1:2" x14ac:dyDescent="0.25">
      <c r="A6756">
        <v>3.0881505752066398</v>
      </c>
      <c r="B6756">
        <v>8.9715326755452907</v>
      </c>
    </row>
    <row r="6757" spans="1:2" x14ac:dyDescent="0.25">
      <c r="A6757">
        <v>3.8146036852471998</v>
      </c>
      <c r="B6757">
        <v>8.9303041272989301</v>
      </c>
    </row>
    <row r="6758" spans="1:2" x14ac:dyDescent="0.25">
      <c r="A6758">
        <v>3.2466178630351901</v>
      </c>
      <c r="B6758">
        <v>8.7100719061023604</v>
      </c>
    </row>
    <row r="6759" spans="1:2" x14ac:dyDescent="0.25">
      <c r="A6759">
        <v>2.63192225605084</v>
      </c>
      <c r="B6759">
        <v>8.6839803793967594</v>
      </c>
    </row>
    <row r="6760" spans="1:2" x14ac:dyDescent="0.25">
      <c r="A6760">
        <v>3.8506075549200198</v>
      </c>
      <c r="B6760">
        <v>8.9556255040703405</v>
      </c>
    </row>
    <row r="6761" spans="1:2" x14ac:dyDescent="0.25">
      <c r="A6761">
        <v>7.4318700605414003</v>
      </c>
      <c r="B6761">
        <v>4.95377065347878</v>
      </c>
    </row>
    <row r="6762" spans="1:2" x14ac:dyDescent="0.25">
      <c r="A6762">
        <v>1.00902375960227</v>
      </c>
      <c r="B6762">
        <v>1.0663176669563399</v>
      </c>
    </row>
    <row r="6763" spans="1:2" x14ac:dyDescent="0.25">
      <c r="A6763">
        <v>3.2703835856816599</v>
      </c>
      <c r="B6763">
        <v>8.4328693286104706</v>
      </c>
    </row>
    <row r="6764" spans="1:2" x14ac:dyDescent="0.25">
      <c r="A6764">
        <v>3.27510451967412</v>
      </c>
      <c r="B6764">
        <v>8.7988897293457402</v>
      </c>
    </row>
    <row r="6765" spans="1:2" x14ac:dyDescent="0.25">
      <c r="A6765">
        <v>6.7013337528296599</v>
      </c>
      <c r="B6765">
        <v>5.1494892374861196</v>
      </c>
    </row>
    <row r="6766" spans="1:2" x14ac:dyDescent="0.25">
      <c r="A6766">
        <v>2.88389454003664</v>
      </c>
      <c r="B6766">
        <v>8.1881156617179904</v>
      </c>
    </row>
    <row r="6767" spans="1:2" x14ac:dyDescent="0.25">
      <c r="A6767">
        <v>1.7175490908209201</v>
      </c>
      <c r="B6767">
        <v>1.4481147090998501</v>
      </c>
    </row>
    <row r="6768" spans="1:2" x14ac:dyDescent="0.25">
      <c r="A6768">
        <v>6.2077528102152604</v>
      </c>
      <c r="B6768">
        <v>5.24116970089114</v>
      </c>
    </row>
    <row r="6769" spans="1:2" x14ac:dyDescent="0.25">
      <c r="A6769">
        <v>1.40994105104103</v>
      </c>
      <c r="B6769">
        <v>0.98083408194541399</v>
      </c>
    </row>
    <row r="6770" spans="1:2" x14ac:dyDescent="0.25">
      <c r="A6770">
        <v>7.0346723501556498</v>
      </c>
      <c r="B6770">
        <v>5.1926020179212404</v>
      </c>
    </row>
    <row r="6771" spans="1:2" x14ac:dyDescent="0.25">
      <c r="A6771">
        <v>3.3690687886334598</v>
      </c>
      <c r="B6771">
        <v>8.8936748971290793</v>
      </c>
    </row>
    <row r="6772" spans="1:2" x14ac:dyDescent="0.25">
      <c r="A6772">
        <v>1.9025040228375001</v>
      </c>
      <c r="B6772">
        <v>1.38507721175321</v>
      </c>
    </row>
    <row r="6773" spans="1:2" x14ac:dyDescent="0.25">
      <c r="A6773">
        <v>6.4548046629691704</v>
      </c>
      <c r="B6773">
        <v>5.3812511154094196</v>
      </c>
    </row>
    <row r="6774" spans="1:2" x14ac:dyDescent="0.25">
      <c r="A6774">
        <v>6.6957816917223898</v>
      </c>
      <c r="B6774">
        <v>5.1657751389880397</v>
      </c>
    </row>
    <row r="6775" spans="1:2" x14ac:dyDescent="0.25">
      <c r="A6775">
        <v>6.3631606748083396</v>
      </c>
      <c r="B6775">
        <v>5.3215899317844801</v>
      </c>
    </row>
    <row r="6776" spans="1:2" x14ac:dyDescent="0.25">
      <c r="A6776">
        <v>3.3445472419751399</v>
      </c>
      <c r="B6776">
        <v>9.0299222724979096</v>
      </c>
    </row>
    <row r="6777" spans="1:2" x14ac:dyDescent="0.25">
      <c r="A6777">
        <v>3.1425857623054601</v>
      </c>
      <c r="B6777">
        <v>8.9920573174466796</v>
      </c>
    </row>
    <row r="6778" spans="1:2" x14ac:dyDescent="0.25">
      <c r="A6778">
        <v>0.77876089169691398</v>
      </c>
      <c r="B6778">
        <v>1.3161567078271099</v>
      </c>
    </row>
    <row r="6779" spans="1:2" x14ac:dyDescent="0.25">
      <c r="A6779">
        <v>1.37489132504508</v>
      </c>
      <c r="B6779">
        <v>1.10433175878347</v>
      </c>
    </row>
    <row r="6780" spans="1:2" x14ac:dyDescent="0.25">
      <c r="A6780">
        <v>3.2081581416121798</v>
      </c>
      <c r="B6780">
        <v>8.3744369994458996</v>
      </c>
    </row>
    <row r="6781" spans="1:2" x14ac:dyDescent="0.25">
      <c r="A6781">
        <v>6.7446829789220697</v>
      </c>
      <c r="B6781">
        <v>5.1954966248933898</v>
      </c>
    </row>
    <row r="6782" spans="1:2" x14ac:dyDescent="0.25">
      <c r="A6782">
        <v>1.4353762539913599</v>
      </c>
      <c r="B6782">
        <v>1.0401073861404599</v>
      </c>
    </row>
    <row r="6783" spans="1:2" x14ac:dyDescent="0.25">
      <c r="A6783">
        <v>1.3018189189539899</v>
      </c>
      <c r="B6783">
        <v>1.2799599420635399</v>
      </c>
    </row>
    <row r="6784" spans="1:2" x14ac:dyDescent="0.25">
      <c r="A6784">
        <v>2.86709977118772</v>
      </c>
      <c r="B6784">
        <v>8.3580619864848096</v>
      </c>
    </row>
    <row r="6785" spans="1:2" x14ac:dyDescent="0.25">
      <c r="A6785">
        <v>0.92328957989433003</v>
      </c>
      <c r="B6785">
        <v>0.99816191264444698</v>
      </c>
    </row>
    <row r="6786" spans="1:2" x14ac:dyDescent="0.25">
      <c r="A6786">
        <v>1.4530315942346801</v>
      </c>
      <c r="B6786">
        <v>1.2835916458824299</v>
      </c>
    </row>
    <row r="6787" spans="1:2" x14ac:dyDescent="0.25">
      <c r="A6787">
        <v>3.8076947227481801</v>
      </c>
      <c r="B6787">
        <v>8.9108471167583705</v>
      </c>
    </row>
    <row r="6788" spans="1:2" x14ac:dyDescent="0.25">
      <c r="A6788">
        <v>7.2154183407682098</v>
      </c>
      <c r="B6788">
        <v>5.2010233033292899</v>
      </c>
    </row>
    <row r="6789" spans="1:2" x14ac:dyDescent="0.25">
      <c r="A6789">
        <v>6.9652480776704104</v>
      </c>
      <c r="B6789">
        <v>5.2422234080247696</v>
      </c>
    </row>
    <row r="6790" spans="1:2" x14ac:dyDescent="0.25">
      <c r="A6790">
        <v>3.3489613322082601</v>
      </c>
      <c r="B6790">
        <v>8.5067821448284899</v>
      </c>
    </row>
    <row r="6791" spans="1:2" x14ac:dyDescent="0.25">
      <c r="A6791">
        <v>3.9766710975022201</v>
      </c>
      <c r="B6791">
        <v>8.2650956418484807</v>
      </c>
    </row>
    <row r="6792" spans="1:2" x14ac:dyDescent="0.25">
      <c r="A6792">
        <v>3.4179225645467501</v>
      </c>
      <c r="B6792">
        <v>8.7758590748637708</v>
      </c>
    </row>
    <row r="6793" spans="1:2" x14ac:dyDescent="0.25">
      <c r="A6793">
        <v>6.5406774444507798</v>
      </c>
      <c r="B6793">
        <v>4.8304734534124902</v>
      </c>
    </row>
    <row r="6794" spans="1:2" x14ac:dyDescent="0.25">
      <c r="A6794">
        <v>6.4071421819246304</v>
      </c>
      <c r="B6794">
        <v>5.6242385470372396</v>
      </c>
    </row>
    <row r="6795" spans="1:2" x14ac:dyDescent="0.25">
      <c r="A6795">
        <v>3.2075286160609</v>
      </c>
      <c r="B6795">
        <v>9.3010324957025308</v>
      </c>
    </row>
    <row r="6796" spans="1:2" x14ac:dyDescent="0.25">
      <c r="A6796">
        <v>3.7813654227576698</v>
      </c>
      <c r="B6796">
        <v>8.2287018518769592</v>
      </c>
    </row>
    <row r="6797" spans="1:2" x14ac:dyDescent="0.25">
      <c r="A6797">
        <v>3.2523071842406601</v>
      </c>
      <c r="B6797">
        <v>8.3415170929090898</v>
      </c>
    </row>
    <row r="6798" spans="1:2" x14ac:dyDescent="0.25">
      <c r="A6798">
        <v>6.2164334936762202</v>
      </c>
      <c r="B6798">
        <v>5.3431708855918902</v>
      </c>
    </row>
    <row r="6799" spans="1:2" x14ac:dyDescent="0.25">
      <c r="A6799">
        <v>5.8963401431434299</v>
      </c>
      <c r="B6799">
        <v>5.5537111525822498</v>
      </c>
    </row>
    <row r="6800" spans="1:2" x14ac:dyDescent="0.25">
      <c r="A6800">
        <v>1.5016616452546101</v>
      </c>
      <c r="B6800">
        <v>1.05089236759462</v>
      </c>
    </row>
    <row r="6801" spans="1:2" x14ac:dyDescent="0.25">
      <c r="A6801">
        <v>1.56256735217426</v>
      </c>
      <c r="B6801">
        <v>0.99430710792358401</v>
      </c>
    </row>
    <row r="6802" spans="1:2" x14ac:dyDescent="0.25">
      <c r="A6802">
        <v>3.34688373733661</v>
      </c>
      <c r="B6802">
        <v>8.69168059200444</v>
      </c>
    </row>
    <row r="6803" spans="1:2" x14ac:dyDescent="0.25">
      <c r="A6803">
        <v>7.0238806883761704</v>
      </c>
      <c r="B6803">
        <v>5.5743597681314396</v>
      </c>
    </row>
    <row r="6804" spans="1:2" x14ac:dyDescent="0.25">
      <c r="A6804">
        <v>1.77444700575073</v>
      </c>
      <c r="B6804">
        <v>1.3909623164915501</v>
      </c>
    </row>
    <row r="6805" spans="1:2" x14ac:dyDescent="0.25">
      <c r="A6805">
        <v>3.4755233319543701</v>
      </c>
      <c r="B6805">
        <v>9.3928233037475692</v>
      </c>
    </row>
    <row r="6806" spans="1:2" x14ac:dyDescent="0.25">
      <c r="A6806">
        <v>1.6296938006193999</v>
      </c>
      <c r="B6806">
        <v>0.91713098129831105</v>
      </c>
    </row>
    <row r="6807" spans="1:2" x14ac:dyDescent="0.25">
      <c r="A6807">
        <v>7.1265770644098101</v>
      </c>
      <c r="B6807">
        <v>5.1262544026532701</v>
      </c>
    </row>
    <row r="6808" spans="1:2" x14ac:dyDescent="0.25">
      <c r="A6808">
        <v>1.26714584915175</v>
      </c>
      <c r="B6808">
        <v>0.96176771399690397</v>
      </c>
    </row>
    <row r="6809" spans="1:2" x14ac:dyDescent="0.25">
      <c r="A6809">
        <v>3.54111831847956</v>
      </c>
      <c r="B6809">
        <v>9.0255468812204604</v>
      </c>
    </row>
    <row r="6810" spans="1:2" x14ac:dyDescent="0.25">
      <c r="A6810">
        <v>6.5497647301562001</v>
      </c>
      <c r="B6810">
        <v>5.4528267224944598</v>
      </c>
    </row>
    <row r="6811" spans="1:2" x14ac:dyDescent="0.25">
      <c r="A6811">
        <v>6.6052985320313597</v>
      </c>
      <c r="B6811">
        <v>5.1678344245127601</v>
      </c>
    </row>
    <row r="6812" spans="1:2" x14ac:dyDescent="0.25">
      <c r="A6812">
        <v>6.5593791796334404</v>
      </c>
      <c r="B6812">
        <v>5.8477464021148</v>
      </c>
    </row>
    <row r="6813" spans="1:2" x14ac:dyDescent="0.25">
      <c r="A6813">
        <v>0.95770007708448301</v>
      </c>
      <c r="B6813">
        <v>1.4547496727026401</v>
      </c>
    </row>
    <row r="6814" spans="1:2" x14ac:dyDescent="0.25">
      <c r="A6814">
        <v>3.3043442572483199</v>
      </c>
      <c r="B6814">
        <v>8.6409837120526696</v>
      </c>
    </row>
    <row r="6815" spans="1:2" x14ac:dyDescent="0.25">
      <c r="A6815">
        <v>7.10508785628633</v>
      </c>
      <c r="B6815">
        <v>5.9174507591448497</v>
      </c>
    </row>
    <row r="6816" spans="1:2" x14ac:dyDescent="0.25">
      <c r="A6816">
        <v>6.6801934930871099</v>
      </c>
      <c r="B6816">
        <v>4.9779797127210603</v>
      </c>
    </row>
    <row r="6817" spans="1:2" x14ac:dyDescent="0.25">
      <c r="A6817">
        <v>6.8795621653755301</v>
      </c>
      <c r="B6817">
        <v>5.4878324665324101</v>
      </c>
    </row>
    <row r="6818" spans="1:2" x14ac:dyDescent="0.25">
      <c r="A6818">
        <v>6.8877918675167402</v>
      </c>
      <c r="B6818">
        <v>5.2823384622663898</v>
      </c>
    </row>
    <row r="6819" spans="1:2" x14ac:dyDescent="0.25">
      <c r="A6819">
        <v>6.7349505479924696</v>
      </c>
      <c r="B6819">
        <v>5.3989418016204702</v>
      </c>
    </row>
    <row r="6820" spans="1:2" x14ac:dyDescent="0.25">
      <c r="A6820">
        <v>7.1433033092969396</v>
      </c>
      <c r="B6820">
        <v>5.77133573850357</v>
      </c>
    </row>
    <row r="6821" spans="1:2" x14ac:dyDescent="0.25">
      <c r="A6821">
        <v>1.59832918258126</v>
      </c>
      <c r="B6821">
        <v>0.97904089616215095</v>
      </c>
    </row>
    <row r="6822" spans="1:2" x14ac:dyDescent="0.25">
      <c r="A6822">
        <v>6.9705699020691299</v>
      </c>
      <c r="B6822">
        <v>5.1928336600812299</v>
      </c>
    </row>
    <row r="6823" spans="1:2" x14ac:dyDescent="0.25">
      <c r="A6823">
        <v>3.6885991947486199</v>
      </c>
      <c r="B6823">
        <v>8.4572363561751605</v>
      </c>
    </row>
    <row r="6824" spans="1:2" x14ac:dyDescent="0.25">
      <c r="A6824">
        <v>1.3622325890376501</v>
      </c>
      <c r="B6824">
        <v>1.19469084852149</v>
      </c>
    </row>
    <row r="6825" spans="1:2" x14ac:dyDescent="0.25">
      <c r="A6825">
        <v>3.2910323315151802</v>
      </c>
      <c r="B6825">
        <v>8.3150027493206604</v>
      </c>
    </row>
    <row r="6826" spans="1:2" x14ac:dyDescent="0.25">
      <c r="A6826">
        <v>3.78543768016563</v>
      </c>
      <c r="B6826">
        <v>8.2412542414832703</v>
      </c>
    </row>
    <row r="6827" spans="1:2" x14ac:dyDescent="0.25">
      <c r="A6827">
        <v>6.3246515857963201</v>
      </c>
      <c r="B6827">
        <v>6.2151899445624199</v>
      </c>
    </row>
    <row r="6828" spans="1:2" x14ac:dyDescent="0.25">
      <c r="A6828">
        <v>7.3353155952363904</v>
      </c>
      <c r="B6828">
        <v>5.18542314054244</v>
      </c>
    </row>
    <row r="6829" spans="1:2" x14ac:dyDescent="0.25">
      <c r="A6829">
        <v>3.2394968397538202</v>
      </c>
      <c r="B6829">
        <v>9.2008796882760606</v>
      </c>
    </row>
    <row r="6830" spans="1:2" x14ac:dyDescent="0.25">
      <c r="A6830">
        <v>5.8555029960566101</v>
      </c>
      <c r="B6830">
        <v>5.3670102544646197</v>
      </c>
    </row>
    <row r="6831" spans="1:2" x14ac:dyDescent="0.25">
      <c r="A6831">
        <v>2.8021540345670202</v>
      </c>
      <c r="B6831">
        <v>8.5717909326600896</v>
      </c>
    </row>
    <row r="6832" spans="1:2" x14ac:dyDescent="0.25">
      <c r="A6832">
        <v>6.6949917092122604</v>
      </c>
      <c r="B6832">
        <v>5.2416382237203898</v>
      </c>
    </row>
    <row r="6833" spans="1:2" x14ac:dyDescent="0.25">
      <c r="A6833">
        <v>1.2676748715114601</v>
      </c>
      <c r="B6833">
        <v>1.7925712946124299</v>
      </c>
    </row>
    <row r="6834" spans="1:2" x14ac:dyDescent="0.25">
      <c r="A6834">
        <v>1.45768196945041</v>
      </c>
      <c r="B6834">
        <v>1.4565490508444501</v>
      </c>
    </row>
    <row r="6835" spans="1:2" x14ac:dyDescent="0.25">
      <c r="A6835">
        <v>3.2853389258188801</v>
      </c>
      <c r="B6835">
        <v>8.2367334541161892</v>
      </c>
    </row>
    <row r="6836" spans="1:2" x14ac:dyDescent="0.25">
      <c r="A6836">
        <v>3.4135332746968099</v>
      </c>
      <c r="B6836">
        <v>8.4417415876489006</v>
      </c>
    </row>
    <row r="6837" spans="1:2" x14ac:dyDescent="0.25">
      <c r="A6837">
        <v>0.58183269244111302</v>
      </c>
      <c r="B6837">
        <v>1.70856943002283</v>
      </c>
    </row>
    <row r="6838" spans="1:2" x14ac:dyDescent="0.25">
      <c r="A6838">
        <v>6.9796601554259103</v>
      </c>
      <c r="B6838">
        <v>5.1758231367186296</v>
      </c>
    </row>
    <row r="6839" spans="1:2" x14ac:dyDescent="0.25">
      <c r="A6839">
        <v>0.49869180086113302</v>
      </c>
      <c r="B6839">
        <v>0.99722998417036401</v>
      </c>
    </row>
    <row r="6840" spans="1:2" x14ac:dyDescent="0.25">
      <c r="A6840">
        <v>1.0370820700647601</v>
      </c>
      <c r="B6840">
        <v>1.40729156021501</v>
      </c>
    </row>
    <row r="6841" spans="1:2" x14ac:dyDescent="0.25">
      <c r="A6841">
        <v>6.9076741396848398</v>
      </c>
      <c r="B6841">
        <v>5.5106901275557698</v>
      </c>
    </row>
    <row r="6842" spans="1:2" x14ac:dyDescent="0.25">
      <c r="A6842">
        <v>3.6073643079961202</v>
      </c>
      <c r="B6842">
        <v>9.0811328102045596</v>
      </c>
    </row>
    <row r="6843" spans="1:2" x14ac:dyDescent="0.25">
      <c r="A6843">
        <v>3.6021076827483101</v>
      </c>
      <c r="B6843">
        <v>8.5639271791025706</v>
      </c>
    </row>
    <row r="6844" spans="1:2" x14ac:dyDescent="0.25">
      <c r="A6844">
        <v>0.992153131339365</v>
      </c>
      <c r="B6844">
        <v>1.4053609398481799</v>
      </c>
    </row>
    <row r="6845" spans="1:2" x14ac:dyDescent="0.25">
      <c r="A6845">
        <v>1.74336099091927</v>
      </c>
      <c r="B6845">
        <v>1.18874440178386</v>
      </c>
    </row>
    <row r="6846" spans="1:2" x14ac:dyDescent="0.25">
      <c r="A6846">
        <v>3.14971464889565</v>
      </c>
      <c r="B6846">
        <v>8.65232902886234</v>
      </c>
    </row>
    <row r="6847" spans="1:2" x14ac:dyDescent="0.25">
      <c r="A6847">
        <v>6.4425801129997602</v>
      </c>
      <c r="B6847">
        <v>5.3633302862044197</v>
      </c>
    </row>
    <row r="6848" spans="1:2" x14ac:dyDescent="0.25">
      <c r="A6848">
        <v>3.3799700539211801</v>
      </c>
      <c r="B6848">
        <v>8.1797483614101196</v>
      </c>
    </row>
    <row r="6849" spans="1:2" x14ac:dyDescent="0.25">
      <c r="A6849">
        <v>1.93884337903069</v>
      </c>
      <c r="B6849">
        <v>1.6415204263287499</v>
      </c>
    </row>
    <row r="6850" spans="1:2" x14ac:dyDescent="0.25">
      <c r="A6850">
        <v>3.2693552402380099</v>
      </c>
      <c r="B6850">
        <v>8.7359180602172497</v>
      </c>
    </row>
    <row r="6851" spans="1:2" x14ac:dyDescent="0.25">
      <c r="A6851">
        <v>6.6475224628948801</v>
      </c>
      <c r="B6851">
        <v>5.2691538570357004</v>
      </c>
    </row>
    <row r="6852" spans="1:2" x14ac:dyDescent="0.25">
      <c r="A6852">
        <v>1.0961480785422399</v>
      </c>
      <c r="B6852">
        <v>1.56328604817913</v>
      </c>
    </row>
    <row r="6853" spans="1:2" x14ac:dyDescent="0.25">
      <c r="A6853">
        <v>0.77618188465247095</v>
      </c>
      <c r="B6853">
        <v>0.85010408150282302</v>
      </c>
    </row>
    <row r="6854" spans="1:2" x14ac:dyDescent="0.25">
      <c r="A6854">
        <v>6.1198430800493702</v>
      </c>
      <c r="B6854">
        <v>5.57136033227067</v>
      </c>
    </row>
    <row r="6855" spans="1:2" x14ac:dyDescent="0.25">
      <c r="A6855">
        <v>6.6382487033248996</v>
      </c>
      <c r="B6855">
        <v>5.2787327392502803</v>
      </c>
    </row>
    <row r="6856" spans="1:2" x14ac:dyDescent="0.25">
      <c r="A6856">
        <v>6.9626168199341798</v>
      </c>
      <c r="B6856">
        <v>5.4254774413781499</v>
      </c>
    </row>
    <row r="6857" spans="1:2" x14ac:dyDescent="0.25">
      <c r="A6857">
        <v>1.0050114549662199</v>
      </c>
      <c r="B6857">
        <v>1.12949715599977</v>
      </c>
    </row>
    <row r="6858" spans="1:2" x14ac:dyDescent="0.25">
      <c r="A6858">
        <v>3.1079236117067399</v>
      </c>
      <c r="B6858">
        <v>8.6516873435374499</v>
      </c>
    </row>
    <row r="6859" spans="1:2" x14ac:dyDescent="0.25">
      <c r="A6859">
        <v>6.4727830839832299</v>
      </c>
      <c r="B6859">
        <v>5.3875702162705199</v>
      </c>
    </row>
    <row r="6860" spans="1:2" x14ac:dyDescent="0.25">
      <c r="A6860">
        <v>7.1126145014044502</v>
      </c>
      <c r="B6860">
        <v>5.4595779942236904</v>
      </c>
    </row>
    <row r="6861" spans="1:2" x14ac:dyDescent="0.25">
      <c r="A6861">
        <v>1.2017999505722099</v>
      </c>
      <c r="B6861">
        <v>1.4432790993089</v>
      </c>
    </row>
    <row r="6862" spans="1:2" x14ac:dyDescent="0.25">
      <c r="A6862">
        <v>3.4182154041835799</v>
      </c>
      <c r="B6862">
        <v>8.7673337651826095</v>
      </c>
    </row>
    <row r="6863" spans="1:2" x14ac:dyDescent="0.25">
      <c r="A6863">
        <v>6.6217452194920101</v>
      </c>
      <c r="B6863">
        <v>5.3871574053444897</v>
      </c>
    </row>
    <row r="6864" spans="1:2" x14ac:dyDescent="0.25">
      <c r="A6864">
        <v>7.1749316510841998</v>
      </c>
      <c r="B6864">
        <v>6.3790161670403203</v>
      </c>
    </row>
    <row r="6865" spans="1:2" x14ac:dyDescent="0.25">
      <c r="A6865">
        <v>1.23006372698404</v>
      </c>
      <c r="B6865">
        <v>1.1084572509653099</v>
      </c>
    </row>
    <row r="6866" spans="1:2" x14ac:dyDescent="0.25">
      <c r="A6866">
        <v>1.14936089364959</v>
      </c>
      <c r="B6866">
        <v>1.2415184225687701</v>
      </c>
    </row>
    <row r="6867" spans="1:2" x14ac:dyDescent="0.25">
      <c r="A6867">
        <v>3.3766735805132999</v>
      </c>
      <c r="B6867">
        <v>8.4634976027466102</v>
      </c>
    </row>
    <row r="6868" spans="1:2" x14ac:dyDescent="0.25">
      <c r="A6868">
        <v>1.6621644588148701</v>
      </c>
      <c r="B6868">
        <v>1.5265547178605701</v>
      </c>
    </row>
    <row r="6869" spans="1:2" x14ac:dyDescent="0.25">
      <c r="A6869">
        <v>6.8724413805387297</v>
      </c>
      <c r="B6869">
        <v>5.5298898132722796</v>
      </c>
    </row>
    <row r="6870" spans="1:2" x14ac:dyDescent="0.25">
      <c r="A6870">
        <v>7.0683673803563796</v>
      </c>
      <c r="B6870">
        <v>5.3284554633329604</v>
      </c>
    </row>
    <row r="6871" spans="1:2" x14ac:dyDescent="0.25">
      <c r="A6871">
        <v>1.5719892158764699</v>
      </c>
      <c r="B6871">
        <v>1.1101658954698601</v>
      </c>
    </row>
    <row r="6872" spans="1:2" x14ac:dyDescent="0.25">
      <c r="A6872">
        <v>3.0094531574719698</v>
      </c>
      <c r="B6872">
        <v>8.1882051930344097</v>
      </c>
    </row>
    <row r="6873" spans="1:2" x14ac:dyDescent="0.25">
      <c r="A6873">
        <v>1.94061595116255</v>
      </c>
      <c r="B6873">
        <v>1.1177671325838801</v>
      </c>
    </row>
    <row r="6874" spans="1:2" x14ac:dyDescent="0.25">
      <c r="A6874">
        <v>1.51646784303315</v>
      </c>
      <c r="B6874">
        <v>1.4411048708290699</v>
      </c>
    </row>
    <row r="6875" spans="1:2" x14ac:dyDescent="0.25">
      <c r="A6875">
        <v>1.35993139966743</v>
      </c>
      <c r="B6875">
        <v>1.3558574482820001</v>
      </c>
    </row>
    <row r="6876" spans="1:2" x14ac:dyDescent="0.25">
      <c r="A6876">
        <v>3.6925616221711501</v>
      </c>
      <c r="B6876">
        <v>8.9718728381922705</v>
      </c>
    </row>
    <row r="6877" spans="1:2" x14ac:dyDescent="0.25">
      <c r="A6877">
        <v>6.5878074900115999</v>
      </c>
      <c r="B6877">
        <v>5.1046668197289096</v>
      </c>
    </row>
    <row r="6878" spans="1:2" x14ac:dyDescent="0.25">
      <c r="A6878">
        <v>6.4419731822206803</v>
      </c>
      <c r="B6878">
        <v>5.5233585020001099</v>
      </c>
    </row>
    <row r="6879" spans="1:2" x14ac:dyDescent="0.25">
      <c r="A6879">
        <v>1.2941845093911</v>
      </c>
      <c r="B6879">
        <v>1.5875832207013501</v>
      </c>
    </row>
    <row r="6880" spans="1:2" x14ac:dyDescent="0.25">
      <c r="A6880">
        <v>6.4221187969670099</v>
      </c>
      <c r="B6880">
        <v>5.1701950098789702</v>
      </c>
    </row>
    <row r="6881" spans="1:2" x14ac:dyDescent="0.25">
      <c r="A6881">
        <v>3.0782940248728599</v>
      </c>
      <c r="B6881">
        <v>8.8831884429240997</v>
      </c>
    </row>
    <row r="6882" spans="1:2" x14ac:dyDescent="0.25">
      <c r="A6882">
        <v>6.6313148424882602</v>
      </c>
      <c r="B6882">
        <v>4.94983327097047</v>
      </c>
    </row>
    <row r="6883" spans="1:2" x14ac:dyDescent="0.25">
      <c r="A6883">
        <v>3.6196047224929599</v>
      </c>
      <c r="B6883">
        <v>9.1292754877642199</v>
      </c>
    </row>
    <row r="6884" spans="1:2" x14ac:dyDescent="0.25">
      <c r="A6884">
        <v>6.94194447620748</v>
      </c>
      <c r="B6884">
        <v>5.7130607287747397</v>
      </c>
    </row>
    <row r="6885" spans="1:2" x14ac:dyDescent="0.25">
      <c r="A6885">
        <v>2.7091067396644899</v>
      </c>
      <c r="B6885">
        <v>9.1478436395342104</v>
      </c>
    </row>
    <row r="6886" spans="1:2" x14ac:dyDescent="0.25">
      <c r="A6886">
        <v>0.89691953465062502</v>
      </c>
      <c r="B6886">
        <v>1.24718811877393</v>
      </c>
    </row>
    <row r="6887" spans="1:2" x14ac:dyDescent="0.25">
      <c r="A6887">
        <v>1.6176650876627601</v>
      </c>
      <c r="B6887">
        <v>1.36773408112946</v>
      </c>
    </row>
    <row r="6888" spans="1:2" x14ac:dyDescent="0.25">
      <c r="A6888">
        <v>3.0279099296188399</v>
      </c>
      <c r="B6888">
        <v>8.8875669170812195</v>
      </c>
    </row>
    <row r="6889" spans="1:2" x14ac:dyDescent="0.25">
      <c r="A6889">
        <v>6.7580551876012498</v>
      </c>
      <c r="B6889">
        <v>5.6738214377904397</v>
      </c>
    </row>
    <row r="6890" spans="1:2" x14ac:dyDescent="0.25">
      <c r="A6890">
        <v>7.0301777634482203</v>
      </c>
      <c r="B6890">
        <v>5.9278194596444598</v>
      </c>
    </row>
    <row r="6891" spans="1:2" x14ac:dyDescent="0.25">
      <c r="A6891">
        <v>3.8206532696924098</v>
      </c>
      <c r="B6891">
        <v>8.81724053388497</v>
      </c>
    </row>
    <row r="6892" spans="1:2" x14ac:dyDescent="0.25">
      <c r="A6892">
        <v>1.26907760729039</v>
      </c>
      <c r="B6892">
        <v>0.88138853178531296</v>
      </c>
    </row>
    <row r="6893" spans="1:2" x14ac:dyDescent="0.25">
      <c r="A6893">
        <v>6.2790946688907301</v>
      </c>
      <c r="B6893">
        <v>4.8187779134748903</v>
      </c>
    </row>
    <row r="6894" spans="1:2" x14ac:dyDescent="0.25">
      <c r="A6894">
        <v>6.03494796975568</v>
      </c>
      <c r="B6894">
        <v>5.09645720237343</v>
      </c>
    </row>
    <row r="6895" spans="1:2" x14ac:dyDescent="0.25">
      <c r="A6895">
        <v>2.2949198174972398</v>
      </c>
      <c r="B6895">
        <v>1.21558519150418</v>
      </c>
    </row>
    <row r="6896" spans="1:2" x14ac:dyDescent="0.25">
      <c r="A6896">
        <v>3.4635751124390701</v>
      </c>
      <c r="B6896">
        <v>8.4899231345615291</v>
      </c>
    </row>
    <row r="6897" spans="1:2" x14ac:dyDescent="0.25">
      <c r="A6897">
        <v>1.01783183691933</v>
      </c>
      <c r="B6897">
        <v>1.16773209362578</v>
      </c>
    </row>
    <row r="6898" spans="1:2" x14ac:dyDescent="0.25">
      <c r="A6898">
        <v>6.5057859725264304</v>
      </c>
      <c r="B6898">
        <v>5.3983572630437804</v>
      </c>
    </row>
    <row r="6899" spans="1:2" x14ac:dyDescent="0.25">
      <c r="A6899">
        <v>1.14027188301787</v>
      </c>
      <c r="B6899">
        <v>1.30265036549188</v>
      </c>
    </row>
    <row r="6900" spans="1:2" x14ac:dyDescent="0.25">
      <c r="A6900">
        <v>1.4653147489896901</v>
      </c>
      <c r="B6900">
        <v>0.89306782891230396</v>
      </c>
    </row>
    <row r="6901" spans="1:2" x14ac:dyDescent="0.25">
      <c r="A6901">
        <v>7.0816468972940303</v>
      </c>
      <c r="B6901">
        <v>5.60010541236002</v>
      </c>
    </row>
    <row r="6902" spans="1:2" x14ac:dyDescent="0.25">
      <c r="A6902">
        <v>1.08419568236979</v>
      </c>
      <c r="B6902">
        <v>2.1406186035025598</v>
      </c>
    </row>
    <row r="6903" spans="1:2" x14ac:dyDescent="0.25">
      <c r="A6903">
        <v>6.5415495049838004</v>
      </c>
      <c r="B6903">
        <v>5.7232525928345002</v>
      </c>
    </row>
    <row r="6904" spans="1:2" x14ac:dyDescent="0.25">
      <c r="A6904">
        <v>6.5196041098693698</v>
      </c>
      <c r="B6904">
        <v>5.4022053241582002</v>
      </c>
    </row>
    <row r="6905" spans="1:2" x14ac:dyDescent="0.25">
      <c r="A6905">
        <v>6.7464748006883601</v>
      </c>
      <c r="B6905">
        <v>5.0458787346439404</v>
      </c>
    </row>
    <row r="6906" spans="1:2" x14ac:dyDescent="0.25">
      <c r="A6906">
        <v>3.0793496734641499</v>
      </c>
      <c r="B6906">
        <v>8.5861106619286396</v>
      </c>
    </row>
    <row r="6907" spans="1:2" x14ac:dyDescent="0.25">
      <c r="A6907">
        <v>6.44707617742871</v>
      </c>
      <c r="B6907">
        <v>5.0593052966918899</v>
      </c>
    </row>
    <row r="6908" spans="1:2" x14ac:dyDescent="0.25">
      <c r="A6908">
        <v>7.2325670163543103</v>
      </c>
      <c r="B6908">
        <v>5.5536876618511402</v>
      </c>
    </row>
    <row r="6909" spans="1:2" x14ac:dyDescent="0.25">
      <c r="A6909">
        <v>3.2763601775315299</v>
      </c>
      <c r="B6909">
        <v>8.5848688129146602</v>
      </c>
    </row>
    <row r="6910" spans="1:2" x14ac:dyDescent="0.25">
      <c r="A6910">
        <v>1.4925728153829101</v>
      </c>
      <c r="B6910">
        <v>0.78953659632807305</v>
      </c>
    </row>
    <row r="6911" spans="1:2" x14ac:dyDescent="0.25">
      <c r="A6911">
        <v>3.4295556090397898</v>
      </c>
      <c r="B6911">
        <v>9.1259837744754009</v>
      </c>
    </row>
    <row r="6912" spans="1:2" x14ac:dyDescent="0.25">
      <c r="A6912">
        <v>0.91199757576477203</v>
      </c>
      <c r="B6912">
        <v>1.12969256273097</v>
      </c>
    </row>
    <row r="6913" spans="1:2" x14ac:dyDescent="0.25">
      <c r="A6913">
        <v>6.7441515489141501</v>
      </c>
      <c r="B6913">
        <v>5.2846904016421199</v>
      </c>
    </row>
    <row r="6914" spans="1:2" x14ac:dyDescent="0.25">
      <c r="A6914">
        <v>1.50536622076894</v>
      </c>
      <c r="B6914">
        <v>1.4734315921955601</v>
      </c>
    </row>
    <row r="6915" spans="1:2" x14ac:dyDescent="0.25">
      <c r="A6915">
        <v>3.1659865586106402</v>
      </c>
      <c r="B6915">
        <v>9.1323787426816398</v>
      </c>
    </row>
    <row r="6916" spans="1:2" x14ac:dyDescent="0.25">
      <c r="A6916">
        <v>6.9500383637525101</v>
      </c>
      <c r="B6916">
        <v>5.3107236833400497</v>
      </c>
    </row>
    <row r="6917" spans="1:2" x14ac:dyDescent="0.25">
      <c r="A6917">
        <v>2.90257784759079</v>
      </c>
      <c r="B6917">
        <v>8.9104893041780997</v>
      </c>
    </row>
    <row r="6918" spans="1:2" x14ac:dyDescent="0.25">
      <c r="A6918">
        <v>3.0216659648065298</v>
      </c>
      <c r="B6918">
        <v>8.9653567059011205</v>
      </c>
    </row>
    <row r="6919" spans="1:2" x14ac:dyDescent="0.25">
      <c r="A6919">
        <v>1.5432893992824599</v>
      </c>
      <c r="B6919">
        <v>1.3946239069367401</v>
      </c>
    </row>
    <row r="6920" spans="1:2" x14ac:dyDescent="0.25">
      <c r="A6920">
        <v>1.55899087621661</v>
      </c>
      <c r="B6920">
        <v>1.04509927752121</v>
      </c>
    </row>
    <row r="6921" spans="1:2" x14ac:dyDescent="0.25">
      <c r="A6921">
        <v>1.4449043696302599</v>
      </c>
      <c r="B6921">
        <v>1.13538854635641</v>
      </c>
    </row>
    <row r="6922" spans="1:2" x14ac:dyDescent="0.25">
      <c r="A6922">
        <v>6.3993736733179798</v>
      </c>
      <c r="B6922">
        <v>5.2474703109055296</v>
      </c>
    </row>
    <row r="6923" spans="1:2" x14ac:dyDescent="0.25">
      <c r="A6923">
        <v>1.38761605457283</v>
      </c>
      <c r="B6923">
        <v>1.3852917745433699</v>
      </c>
    </row>
    <row r="6924" spans="1:2" x14ac:dyDescent="0.25">
      <c r="A6924">
        <v>6.6339747743000803</v>
      </c>
      <c r="B6924">
        <v>5.2217262262939403</v>
      </c>
    </row>
    <row r="6925" spans="1:2" x14ac:dyDescent="0.25">
      <c r="A6925">
        <v>6.4465686863112301</v>
      </c>
      <c r="B6925">
        <v>5.2179933515026304</v>
      </c>
    </row>
    <row r="6926" spans="1:2" x14ac:dyDescent="0.25">
      <c r="A6926">
        <v>2.8955222442166102</v>
      </c>
      <c r="B6926">
        <v>8.7815480371108894</v>
      </c>
    </row>
    <row r="6927" spans="1:2" x14ac:dyDescent="0.25">
      <c r="A6927">
        <v>3.8650272835531498</v>
      </c>
      <c r="B6927">
        <v>8.5616987991858409</v>
      </c>
    </row>
    <row r="6928" spans="1:2" x14ac:dyDescent="0.25">
      <c r="A6928">
        <v>6.1256514021457003</v>
      </c>
      <c r="B6928">
        <v>6.2406436457968999</v>
      </c>
    </row>
    <row r="6929" spans="1:2" x14ac:dyDescent="0.25">
      <c r="A6929">
        <v>0.89367388976055995</v>
      </c>
      <c r="B6929">
        <v>0.987479525460629</v>
      </c>
    </row>
    <row r="6930" spans="1:2" x14ac:dyDescent="0.25">
      <c r="A6930">
        <v>3.19907981373755</v>
      </c>
      <c r="B6930">
        <v>8.1836236867770396</v>
      </c>
    </row>
    <row r="6931" spans="1:2" x14ac:dyDescent="0.25">
      <c r="A6931">
        <v>0.92284882355647802</v>
      </c>
      <c r="B6931">
        <v>1.33131291771036</v>
      </c>
    </row>
    <row r="6932" spans="1:2" x14ac:dyDescent="0.25">
      <c r="A6932">
        <v>3.2139859703517901</v>
      </c>
      <c r="B6932">
        <v>8.5051022323661094</v>
      </c>
    </row>
    <row r="6933" spans="1:2" x14ac:dyDescent="0.25">
      <c r="A6933">
        <v>1.5423737050891699</v>
      </c>
      <c r="B6933">
        <v>0.69344673827582104</v>
      </c>
    </row>
    <row r="6934" spans="1:2" x14ac:dyDescent="0.25">
      <c r="A6934">
        <v>3.0918041855346798</v>
      </c>
      <c r="B6934">
        <v>8.8037197583050002</v>
      </c>
    </row>
    <row r="6935" spans="1:2" x14ac:dyDescent="0.25">
      <c r="A6935">
        <v>3.48264135853859</v>
      </c>
      <c r="B6935">
        <v>8.5386352077343908</v>
      </c>
    </row>
    <row r="6936" spans="1:2" x14ac:dyDescent="0.25">
      <c r="A6936">
        <v>2.80308000996745</v>
      </c>
      <c r="B6936">
        <v>8.9804751699331593</v>
      </c>
    </row>
    <row r="6937" spans="1:2" x14ac:dyDescent="0.25">
      <c r="A6937">
        <v>6.2229601755980104</v>
      </c>
      <c r="B6937">
        <v>5.25368746886934</v>
      </c>
    </row>
    <row r="6938" spans="1:2" x14ac:dyDescent="0.25">
      <c r="A6938">
        <v>1.39071177291085</v>
      </c>
      <c r="B6938">
        <v>0.97662358690789197</v>
      </c>
    </row>
    <row r="6939" spans="1:2" x14ac:dyDescent="0.25">
      <c r="A6939">
        <v>6.8146145686460198</v>
      </c>
      <c r="B6939">
        <v>5.0300527507768003</v>
      </c>
    </row>
    <row r="6940" spans="1:2" x14ac:dyDescent="0.25">
      <c r="A6940">
        <v>6.4194172174762798</v>
      </c>
      <c r="B6940">
        <v>5.6779231247692401</v>
      </c>
    </row>
    <row r="6941" spans="1:2" x14ac:dyDescent="0.25">
      <c r="A6941">
        <v>6.2123708859026996</v>
      </c>
      <c r="B6941">
        <v>5.3127418838715599</v>
      </c>
    </row>
    <row r="6942" spans="1:2" x14ac:dyDescent="0.25">
      <c r="A6942">
        <v>6.9669005509007897</v>
      </c>
      <c r="B6942">
        <v>5.4813724865632301</v>
      </c>
    </row>
    <row r="6943" spans="1:2" x14ac:dyDescent="0.25">
      <c r="A6943">
        <v>3.1980916213008102</v>
      </c>
      <c r="B6943">
        <v>8.4588116330165608</v>
      </c>
    </row>
    <row r="6944" spans="1:2" x14ac:dyDescent="0.25">
      <c r="A6944">
        <v>6.7436193702881004</v>
      </c>
      <c r="B6944">
        <v>5.7037822859344596</v>
      </c>
    </row>
    <row r="6945" spans="1:2" x14ac:dyDescent="0.25">
      <c r="A6945">
        <v>6.3849003797849901</v>
      </c>
      <c r="B6945">
        <v>5.9850463794178399</v>
      </c>
    </row>
    <row r="6946" spans="1:2" x14ac:dyDescent="0.25">
      <c r="A6946">
        <v>1.59897904137614</v>
      </c>
      <c r="B6946">
        <v>1.5470849811171901</v>
      </c>
    </row>
    <row r="6947" spans="1:2" x14ac:dyDescent="0.25">
      <c r="A6947">
        <v>1.3023215401277499</v>
      </c>
      <c r="B6947">
        <v>0.86340906779301296</v>
      </c>
    </row>
    <row r="6948" spans="1:2" x14ac:dyDescent="0.25">
      <c r="A6948">
        <v>3.5375767188044001</v>
      </c>
      <c r="B6948">
        <v>8.6657507407648797</v>
      </c>
    </row>
    <row r="6949" spans="1:2" x14ac:dyDescent="0.25">
      <c r="A6949">
        <v>3.3814325510569501</v>
      </c>
      <c r="B6949">
        <v>8.3541624943791408</v>
      </c>
    </row>
    <row r="6950" spans="1:2" x14ac:dyDescent="0.25">
      <c r="A6950">
        <v>3.0637139645636</v>
      </c>
      <c r="B6950">
        <v>8.7615393865485007</v>
      </c>
    </row>
    <row r="6951" spans="1:2" x14ac:dyDescent="0.25">
      <c r="A6951">
        <v>1.3576409939865</v>
      </c>
      <c r="B6951">
        <v>1.21261495722057</v>
      </c>
    </row>
    <row r="6952" spans="1:2" x14ac:dyDescent="0.25">
      <c r="A6952">
        <v>1.0937163905506599</v>
      </c>
      <c r="B6952">
        <v>0.96578866121336104</v>
      </c>
    </row>
    <row r="6953" spans="1:2" x14ac:dyDescent="0.25">
      <c r="A6953">
        <v>0.98407493159844195</v>
      </c>
      <c r="B6953">
        <v>1.29419552776792</v>
      </c>
    </row>
    <row r="6954" spans="1:2" x14ac:dyDescent="0.25">
      <c r="A6954">
        <v>0.95000770080367403</v>
      </c>
      <c r="B6954">
        <v>1.3844969227875701</v>
      </c>
    </row>
    <row r="6955" spans="1:2" x14ac:dyDescent="0.25">
      <c r="A6955">
        <v>0.79608116306853705</v>
      </c>
      <c r="B6955">
        <v>1.5351363058451499</v>
      </c>
    </row>
    <row r="6956" spans="1:2" x14ac:dyDescent="0.25">
      <c r="A6956">
        <v>3.7172581258115298</v>
      </c>
      <c r="B6956">
        <v>8.7096889119084793</v>
      </c>
    </row>
    <row r="6957" spans="1:2" x14ac:dyDescent="0.25">
      <c r="A6957">
        <v>1.38357878866939</v>
      </c>
      <c r="B6957">
        <v>0.863718774720317</v>
      </c>
    </row>
    <row r="6958" spans="1:2" x14ac:dyDescent="0.25">
      <c r="A6958">
        <v>6.5782033066436902</v>
      </c>
      <c r="B6958">
        <v>5.5040240484817096</v>
      </c>
    </row>
    <row r="6959" spans="1:2" x14ac:dyDescent="0.25">
      <c r="A6959">
        <v>6.4470106542754904</v>
      </c>
      <c r="B6959">
        <v>5.7391988505781297</v>
      </c>
    </row>
    <row r="6960" spans="1:2" x14ac:dyDescent="0.25">
      <c r="A6960">
        <v>3.1342391627756601</v>
      </c>
      <c r="B6960">
        <v>8.6588154944596099</v>
      </c>
    </row>
    <row r="6961" spans="1:2" x14ac:dyDescent="0.25">
      <c r="A6961">
        <v>6.8900865118725898</v>
      </c>
      <c r="B6961">
        <v>5.7956043060603202</v>
      </c>
    </row>
    <row r="6962" spans="1:2" x14ac:dyDescent="0.25">
      <c r="A6962">
        <v>6.3789871420427797</v>
      </c>
      <c r="B6962">
        <v>5.9343447536551999</v>
      </c>
    </row>
    <row r="6963" spans="1:2" x14ac:dyDescent="0.25">
      <c r="A6963">
        <v>6.2149748057913001</v>
      </c>
      <c r="B6963">
        <v>5.1085207999973301</v>
      </c>
    </row>
    <row r="6964" spans="1:2" x14ac:dyDescent="0.25">
      <c r="A6964">
        <v>2.98460183743678</v>
      </c>
      <c r="B6964">
        <v>8.4899134256350095</v>
      </c>
    </row>
    <row r="6965" spans="1:2" x14ac:dyDescent="0.25">
      <c r="A6965">
        <v>0.699722861833035</v>
      </c>
      <c r="B6965">
        <v>1.36674103612699</v>
      </c>
    </row>
    <row r="6966" spans="1:2" x14ac:dyDescent="0.25">
      <c r="A6966">
        <v>6.9722138128332096</v>
      </c>
      <c r="B6966">
        <v>5.4770003288408802</v>
      </c>
    </row>
    <row r="6967" spans="1:2" x14ac:dyDescent="0.25">
      <c r="A6967">
        <v>0.70923695080634697</v>
      </c>
      <c r="B6967">
        <v>0.98692822495167098</v>
      </c>
    </row>
    <row r="6968" spans="1:2" x14ac:dyDescent="0.25">
      <c r="A6968">
        <v>0.76852539399576303</v>
      </c>
      <c r="B6968">
        <v>0.83676208880023095</v>
      </c>
    </row>
    <row r="6969" spans="1:2" x14ac:dyDescent="0.25">
      <c r="A6969">
        <v>6.6394823479909899</v>
      </c>
      <c r="B6969">
        <v>5.3188173279525497</v>
      </c>
    </row>
    <row r="6970" spans="1:2" x14ac:dyDescent="0.25">
      <c r="A6970">
        <v>6.9799478299450604</v>
      </c>
      <c r="B6970">
        <v>5.5438557309356904</v>
      </c>
    </row>
    <row r="6971" spans="1:2" x14ac:dyDescent="0.25">
      <c r="A6971">
        <v>1.5351930112711201</v>
      </c>
      <c r="B6971">
        <v>1.1847877867504</v>
      </c>
    </row>
    <row r="6972" spans="1:2" x14ac:dyDescent="0.25">
      <c r="A6972">
        <v>1.4841602414459401</v>
      </c>
      <c r="B6972">
        <v>0.78966981728251195</v>
      </c>
    </row>
    <row r="6973" spans="1:2" x14ac:dyDescent="0.25">
      <c r="A6973">
        <v>1.6839328300908101</v>
      </c>
      <c r="B6973">
        <v>1.43216646092168</v>
      </c>
    </row>
    <row r="6974" spans="1:2" x14ac:dyDescent="0.25">
      <c r="A6974">
        <v>6.6401452569231196</v>
      </c>
      <c r="B6974">
        <v>4.9515900729930902</v>
      </c>
    </row>
    <row r="6975" spans="1:2" x14ac:dyDescent="0.25">
      <c r="A6975">
        <v>6.2266065886883304</v>
      </c>
      <c r="B6975">
        <v>5.1695076094788703</v>
      </c>
    </row>
    <row r="6976" spans="1:2" x14ac:dyDescent="0.25">
      <c r="A6976">
        <v>3.92167861925748</v>
      </c>
      <c r="B6976">
        <v>8.5541936970139094</v>
      </c>
    </row>
    <row r="6977" spans="1:2" x14ac:dyDescent="0.25">
      <c r="A6977">
        <v>3.4209821297129102</v>
      </c>
      <c r="B6977">
        <v>8.4452188608001393</v>
      </c>
    </row>
    <row r="6978" spans="1:2" x14ac:dyDescent="0.25">
      <c r="A6978">
        <v>3.43005894195759</v>
      </c>
      <c r="B6978">
        <v>8.8961457893170905</v>
      </c>
    </row>
    <row r="6979" spans="1:2" x14ac:dyDescent="0.25">
      <c r="A6979">
        <v>1.0696616909661001</v>
      </c>
      <c r="B6979">
        <v>1.16906849658995</v>
      </c>
    </row>
    <row r="6980" spans="1:2" x14ac:dyDescent="0.25">
      <c r="A6980">
        <v>6.30207557542494</v>
      </c>
      <c r="B6980">
        <v>5.63846104203627</v>
      </c>
    </row>
    <row r="6981" spans="1:2" x14ac:dyDescent="0.25">
      <c r="A6981">
        <v>6.3641410449007596</v>
      </c>
      <c r="B6981">
        <v>5.6621007695816497</v>
      </c>
    </row>
    <row r="6982" spans="1:2" x14ac:dyDescent="0.25">
      <c r="A6982">
        <v>1.9386091127790901</v>
      </c>
      <c r="B6982">
        <v>1.41535438238103</v>
      </c>
    </row>
    <row r="6983" spans="1:2" x14ac:dyDescent="0.25">
      <c r="A6983">
        <v>2.5306638202137299</v>
      </c>
      <c r="B6983">
        <v>8.9566171575187692</v>
      </c>
    </row>
    <row r="6984" spans="1:2" x14ac:dyDescent="0.25">
      <c r="A6984">
        <v>1.6883341661348299</v>
      </c>
      <c r="B6984">
        <v>1.88841953038694</v>
      </c>
    </row>
    <row r="6985" spans="1:2" x14ac:dyDescent="0.25">
      <c r="A6985">
        <v>3.16253391486056</v>
      </c>
      <c r="B6985">
        <v>8.6599407407953901</v>
      </c>
    </row>
    <row r="6986" spans="1:2" x14ac:dyDescent="0.25">
      <c r="A6986">
        <v>6.5449605585995903</v>
      </c>
      <c r="B6986">
        <v>5.0111933041076604</v>
      </c>
    </row>
    <row r="6987" spans="1:2" x14ac:dyDescent="0.25">
      <c r="A6987">
        <v>1.3575168817005101</v>
      </c>
      <c r="B6987">
        <v>1.0270533057347599</v>
      </c>
    </row>
    <row r="6988" spans="1:2" x14ac:dyDescent="0.25">
      <c r="A6988">
        <v>1.2804591667856899</v>
      </c>
      <c r="B6988">
        <v>0.94963590219708005</v>
      </c>
    </row>
    <row r="6989" spans="1:2" x14ac:dyDescent="0.25">
      <c r="A6989">
        <v>6.8410958967412698</v>
      </c>
      <c r="B6989">
        <v>5.0539985575755697</v>
      </c>
    </row>
    <row r="6990" spans="1:2" x14ac:dyDescent="0.25">
      <c r="A6990">
        <v>6.9352434569543702</v>
      </c>
      <c r="B6990">
        <v>5.6747584557439996</v>
      </c>
    </row>
    <row r="6991" spans="1:2" x14ac:dyDescent="0.25">
      <c r="A6991">
        <v>6.5525898820987196</v>
      </c>
      <c r="B6991">
        <v>5.3685989659488902</v>
      </c>
    </row>
    <row r="6992" spans="1:2" x14ac:dyDescent="0.25">
      <c r="A6992">
        <v>5.8562463627649199</v>
      </c>
      <c r="B6992">
        <v>5.0913013514914498</v>
      </c>
    </row>
    <row r="6993" spans="1:2" x14ac:dyDescent="0.25">
      <c r="A6993">
        <v>3.0876096086011402</v>
      </c>
      <c r="B6993">
        <v>8.2423008303518603</v>
      </c>
    </row>
    <row r="6994" spans="1:2" x14ac:dyDescent="0.25">
      <c r="A6994">
        <v>6.08583042273741</v>
      </c>
      <c r="B6994">
        <v>5.3306224414383196</v>
      </c>
    </row>
    <row r="6995" spans="1:2" x14ac:dyDescent="0.25">
      <c r="A6995">
        <v>6.5144662542719498</v>
      </c>
      <c r="B6995">
        <v>5.4633446898975997</v>
      </c>
    </row>
    <row r="6996" spans="1:2" x14ac:dyDescent="0.25">
      <c r="A6996">
        <v>6.87332386423373</v>
      </c>
      <c r="B6996">
        <v>5.6493545918118802</v>
      </c>
    </row>
    <row r="6997" spans="1:2" x14ac:dyDescent="0.25">
      <c r="A6997">
        <v>3.7105970654512799</v>
      </c>
      <c r="B6997">
        <v>8.7586934094680107</v>
      </c>
    </row>
    <row r="6998" spans="1:2" x14ac:dyDescent="0.25">
      <c r="A6998">
        <v>1.0846263012217501</v>
      </c>
      <c r="B6998">
        <v>1.2380848464718599</v>
      </c>
    </row>
    <row r="6999" spans="1:2" x14ac:dyDescent="0.25">
      <c r="A6999">
        <v>6.4292109863001103</v>
      </c>
      <c r="B6999">
        <v>5.4514042549322603</v>
      </c>
    </row>
    <row r="7000" spans="1:2" x14ac:dyDescent="0.25">
      <c r="A7000">
        <v>3.3680242312433699</v>
      </c>
      <c r="B7000">
        <v>8.8571655073761004</v>
      </c>
    </row>
    <row r="7001" spans="1:2" x14ac:dyDescent="0.25">
      <c r="A7001">
        <v>3.30585058890945</v>
      </c>
      <c r="B7001">
        <v>8.7506937481112494</v>
      </c>
    </row>
    <row r="7002" spans="1:2" x14ac:dyDescent="0.25">
      <c r="A7002">
        <v>1.51626883831312</v>
      </c>
      <c r="B7002">
        <v>1.7346625429945299</v>
      </c>
    </row>
    <row r="7003" spans="1:2" x14ac:dyDescent="0.25">
      <c r="A7003">
        <v>3.27586310350349</v>
      </c>
      <c r="B7003">
        <v>8.6397337884888401</v>
      </c>
    </row>
    <row r="7004" spans="1:2" x14ac:dyDescent="0.25">
      <c r="A7004">
        <v>6.1468305182749399</v>
      </c>
      <c r="B7004">
        <v>5.3121421576171697</v>
      </c>
    </row>
    <row r="7005" spans="1:2" x14ac:dyDescent="0.25">
      <c r="A7005">
        <v>3.27975061662714</v>
      </c>
      <c r="B7005">
        <v>8.6933869650609505</v>
      </c>
    </row>
    <row r="7006" spans="1:2" x14ac:dyDescent="0.25">
      <c r="A7006">
        <v>7.0145663695019103</v>
      </c>
      <c r="B7006">
        <v>5.6802010160565297</v>
      </c>
    </row>
    <row r="7007" spans="1:2" x14ac:dyDescent="0.25">
      <c r="A7007">
        <v>0.78166911343241796</v>
      </c>
      <c r="B7007">
        <v>1.3800902564414499</v>
      </c>
    </row>
    <row r="7008" spans="1:2" x14ac:dyDescent="0.25">
      <c r="A7008">
        <v>7.2001845021113704</v>
      </c>
      <c r="B7008">
        <v>4.7823271186704401</v>
      </c>
    </row>
    <row r="7009" spans="1:2" x14ac:dyDescent="0.25">
      <c r="A7009">
        <v>7.0258431635340797</v>
      </c>
      <c r="B7009">
        <v>5.5988310891707602</v>
      </c>
    </row>
    <row r="7010" spans="1:2" x14ac:dyDescent="0.25">
      <c r="A7010">
        <v>3.2716495463827</v>
      </c>
      <c r="B7010">
        <v>8.9899845678442603</v>
      </c>
    </row>
    <row r="7011" spans="1:2" x14ac:dyDescent="0.25">
      <c r="A7011">
        <v>7.18990463907158</v>
      </c>
      <c r="B7011">
        <v>5.85691500659075</v>
      </c>
    </row>
    <row r="7012" spans="1:2" x14ac:dyDescent="0.25">
      <c r="A7012">
        <v>1.5470003427285099</v>
      </c>
      <c r="B7012">
        <v>1.0486200353666399</v>
      </c>
    </row>
    <row r="7013" spans="1:2" x14ac:dyDescent="0.25">
      <c r="A7013">
        <v>0.96214210576452597</v>
      </c>
      <c r="B7013">
        <v>1.29544945672485</v>
      </c>
    </row>
    <row r="7014" spans="1:2" x14ac:dyDescent="0.25">
      <c r="A7014">
        <v>1.30833665786302</v>
      </c>
      <c r="B7014">
        <v>0.67071403717586298</v>
      </c>
    </row>
    <row r="7015" spans="1:2" x14ac:dyDescent="0.25">
      <c r="A7015">
        <v>6.1155283386833803</v>
      </c>
      <c r="B7015">
        <v>5.7378896857728297</v>
      </c>
    </row>
    <row r="7016" spans="1:2" x14ac:dyDescent="0.25">
      <c r="A7016">
        <v>0.749432855980532</v>
      </c>
      <c r="B7016">
        <v>0.72492757364687799</v>
      </c>
    </row>
    <row r="7017" spans="1:2" x14ac:dyDescent="0.25">
      <c r="A7017">
        <v>6.2454529324377903</v>
      </c>
      <c r="B7017">
        <v>5.0347812983754698</v>
      </c>
    </row>
    <row r="7018" spans="1:2" x14ac:dyDescent="0.25">
      <c r="A7018">
        <v>3.11365704623354</v>
      </c>
      <c r="B7018">
        <v>8.8623301070181597</v>
      </c>
    </row>
    <row r="7019" spans="1:2" x14ac:dyDescent="0.25">
      <c r="A7019">
        <v>1.52396092388006</v>
      </c>
      <c r="B7019">
        <v>1.16610458056877</v>
      </c>
    </row>
    <row r="7020" spans="1:2" x14ac:dyDescent="0.25">
      <c r="A7020">
        <v>0.735811972739006</v>
      </c>
      <c r="B7020">
        <v>1.2874370576191201</v>
      </c>
    </row>
    <row r="7021" spans="1:2" x14ac:dyDescent="0.25">
      <c r="A7021">
        <v>7.5514925507728901</v>
      </c>
      <c r="B7021">
        <v>5.5835034788367404</v>
      </c>
    </row>
    <row r="7022" spans="1:2" x14ac:dyDescent="0.25">
      <c r="A7022">
        <v>3.1965823871718499</v>
      </c>
      <c r="B7022">
        <v>8.5240719478502207</v>
      </c>
    </row>
    <row r="7023" spans="1:2" x14ac:dyDescent="0.25">
      <c r="A7023">
        <v>1.0886869958523899</v>
      </c>
      <c r="B7023">
        <v>0.77796657613681997</v>
      </c>
    </row>
    <row r="7024" spans="1:2" x14ac:dyDescent="0.25">
      <c r="A7024">
        <v>3.8793329735077799</v>
      </c>
      <c r="B7024">
        <v>8.8553231620582196</v>
      </c>
    </row>
    <row r="7025" spans="1:2" x14ac:dyDescent="0.25">
      <c r="A7025">
        <v>7.1283299640051601</v>
      </c>
      <c r="B7025">
        <v>5.60719883438703</v>
      </c>
    </row>
    <row r="7026" spans="1:2" x14ac:dyDescent="0.25">
      <c r="A7026">
        <v>3.4212335193179801</v>
      </c>
      <c r="B7026">
        <v>8.9856047944412296</v>
      </c>
    </row>
    <row r="7027" spans="1:2" x14ac:dyDescent="0.25">
      <c r="A7027">
        <v>2.4229809339091899</v>
      </c>
      <c r="B7027">
        <v>8.6631900430980195</v>
      </c>
    </row>
    <row r="7028" spans="1:2" x14ac:dyDescent="0.25">
      <c r="A7028">
        <v>4.07190430580322</v>
      </c>
      <c r="B7028">
        <v>8.0997558939249892</v>
      </c>
    </row>
    <row r="7029" spans="1:2" x14ac:dyDescent="0.25">
      <c r="A7029">
        <v>3.4466113752223402</v>
      </c>
      <c r="B7029">
        <v>8.1537707486860196</v>
      </c>
    </row>
    <row r="7030" spans="1:2" x14ac:dyDescent="0.25">
      <c r="A7030">
        <v>1.5067806123535701</v>
      </c>
      <c r="B7030">
        <v>1.3549289225963499</v>
      </c>
    </row>
    <row r="7031" spans="1:2" x14ac:dyDescent="0.25">
      <c r="A7031">
        <v>0.89559376721614403</v>
      </c>
      <c r="B7031">
        <v>1.79187033261069</v>
      </c>
    </row>
    <row r="7032" spans="1:2" x14ac:dyDescent="0.25">
      <c r="A7032">
        <v>6.4462037192844601</v>
      </c>
      <c r="B7032">
        <v>5.46890625847315</v>
      </c>
    </row>
    <row r="7033" spans="1:2" x14ac:dyDescent="0.25">
      <c r="A7033">
        <v>3.6688394803991802</v>
      </c>
      <c r="B7033">
        <v>8.7443489236800396</v>
      </c>
    </row>
    <row r="7034" spans="1:2" x14ac:dyDescent="0.25">
      <c r="A7034">
        <v>3.1258034652996098</v>
      </c>
      <c r="B7034">
        <v>8.8202883217372907</v>
      </c>
    </row>
    <row r="7035" spans="1:2" x14ac:dyDescent="0.25">
      <c r="A7035">
        <v>1.5252818852996699</v>
      </c>
      <c r="B7035">
        <v>1.33470729391939</v>
      </c>
    </row>
    <row r="7036" spans="1:2" x14ac:dyDescent="0.25">
      <c r="A7036">
        <v>6.6036303787431496</v>
      </c>
      <c r="B7036">
        <v>6.1818276015473197</v>
      </c>
    </row>
    <row r="7037" spans="1:2" x14ac:dyDescent="0.25">
      <c r="A7037">
        <v>1.34562184834137</v>
      </c>
      <c r="B7037">
        <v>0.96344477850296795</v>
      </c>
    </row>
    <row r="7038" spans="1:2" x14ac:dyDescent="0.25">
      <c r="A7038">
        <v>6.9279487540000702</v>
      </c>
      <c r="B7038">
        <v>5.8171865121129498</v>
      </c>
    </row>
    <row r="7039" spans="1:2" x14ac:dyDescent="0.25">
      <c r="A7039">
        <v>6.5052332525445999</v>
      </c>
      <c r="B7039">
        <v>5.9473975008753897</v>
      </c>
    </row>
    <row r="7040" spans="1:2" x14ac:dyDescent="0.25">
      <c r="A7040">
        <v>3.41174810242538</v>
      </c>
      <c r="B7040">
        <v>8.5326635495616792</v>
      </c>
    </row>
    <row r="7041" spans="1:2" x14ac:dyDescent="0.25">
      <c r="A7041">
        <v>0.82689450401879205</v>
      </c>
      <c r="B7041">
        <v>0.92268573009315402</v>
      </c>
    </row>
    <row r="7042" spans="1:2" x14ac:dyDescent="0.25">
      <c r="A7042">
        <v>7.0509605290734001</v>
      </c>
      <c r="B7042">
        <v>5.4971908020743401</v>
      </c>
    </row>
    <row r="7043" spans="1:2" x14ac:dyDescent="0.25">
      <c r="A7043">
        <v>1.03670584590565</v>
      </c>
      <c r="B7043">
        <v>0.95602557608243199</v>
      </c>
    </row>
    <row r="7044" spans="1:2" x14ac:dyDescent="0.25">
      <c r="A7044">
        <v>2.9106603411932501</v>
      </c>
      <c r="B7044">
        <v>8.2319021886350399</v>
      </c>
    </row>
    <row r="7045" spans="1:2" x14ac:dyDescent="0.25">
      <c r="A7045">
        <v>6.9704893222385502</v>
      </c>
      <c r="B7045">
        <v>4.91122867630322</v>
      </c>
    </row>
    <row r="7046" spans="1:2" x14ac:dyDescent="0.25">
      <c r="A7046">
        <v>6.5152753684491804</v>
      </c>
      <c r="B7046">
        <v>5.2797855587659104</v>
      </c>
    </row>
    <row r="7047" spans="1:2" x14ac:dyDescent="0.25">
      <c r="A7047">
        <v>1.82238290062485</v>
      </c>
      <c r="B7047">
        <v>1.44944274757667</v>
      </c>
    </row>
    <row r="7048" spans="1:2" x14ac:dyDescent="0.25">
      <c r="A7048">
        <v>3.3941558039253601</v>
      </c>
      <c r="B7048">
        <v>8.7378331516896903</v>
      </c>
    </row>
    <row r="7049" spans="1:2" x14ac:dyDescent="0.25">
      <c r="A7049">
        <v>6.6357396743894901</v>
      </c>
      <c r="B7049">
        <v>5.2927439435376398</v>
      </c>
    </row>
    <row r="7050" spans="1:2" x14ac:dyDescent="0.25">
      <c r="A7050">
        <v>7.2021847628124096</v>
      </c>
      <c r="B7050">
        <v>5.3358549427221602</v>
      </c>
    </row>
    <row r="7051" spans="1:2" x14ac:dyDescent="0.25">
      <c r="A7051">
        <v>7.0550485999979502</v>
      </c>
      <c r="B7051">
        <v>5.5547216012356202</v>
      </c>
    </row>
    <row r="7052" spans="1:2" x14ac:dyDescent="0.25">
      <c r="A7052">
        <v>2.9795210217118</v>
      </c>
      <c r="B7052">
        <v>8.7324415957744908</v>
      </c>
    </row>
    <row r="7053" spans="1:2" x14ac:dyDescent="0.25">
      <c r="A7053">
        <v>0.66148123723154495</v>
      </c>
      <c r="B7053">
        <v>0.84977041692030197</v>
      </c>
    </row>
    <row r="7054" spans="1:2" x14ac:dyDescent="0.25">
      <c r="A7054">
        <v>1.1032858911880099</v>
      </c>
      <c r="B7054">
        <v>1.81698413778004</v>
      </c>
    </row>
    <row r="7055" spans="1:2" x14ac:dyDescent="0.25">
      <c r="A7055">
        <v>6.6436892724138197</v>
      </c>
      <c r="B7055">
        <v>5.3963255734959903</v>
      </c>
    </row>
    <row r="7056" spans="1:2" x14ac:dyDescent="0.25">
      <c r="A7056">
        <v>2.91840633282983</v>
      </c>
      <c r="B7056">
        <v>8.5824292929092607</v>
      </c>
    </row>
    <row r="7057" spans="1:2" x14ac:dyDescent="0.25">
      <c r="A7057">
        <v>6.4454034940171301</v>
      </c>
      <c r="B7057">
        <v>5.5438598642530801</v>
      </c>
    </row>
    <row r="7058" spans="1:2" x14ac:dyDescent="0.25">
      <c r="A7058">
        <v>6.11636143791387</v>
      </c>
      <c r="B7058">
        <v>4.7564258236220303</v>
      </c>
    </row>
    <row r="7059" spans="1:2" x14ac:dyDescent="0.25">
      <c r="A7059">
        <v>6.6663648733317702</v>
      </c>
      <c r="B7059">
        <v>5.5859856302564204</v>
      </c>
    </row>
    <row r="7060" spans="1:2" x14ac:dyDescent="0.25">
      <c r="A7060">
        <v>1.55083585045354</v>
      </c>
      <c r="B7060">
        <v>1.2808178775125301</v>
      </c>
    </row>
    <row r="7061" spans="1:2" x14ac:dyDescent="0.25">
      <c r="A7061">
        <v>2.9969340692558801</v>
      </c>
      <c r="B7061">
        <v>8.64444325582134</v>
      </c>
    </row>
    <row r="7062" spans="1:2" x14ac:dyDescent="0.25">
      <c r="A7062">
        <v>6.0594891702467502</v>
      </c>
      <c r="B7062">
        <v>5.7075666451433502</v>
      </c>
    </row>
    <row r="7063" spans="1:2" x14ac:dyDescent="0.25">
      <c r="A7063">
        <v>3.0210390438490302</v>
      </c>
      <c r="B7063">
        <v>9.0255453559312606</v>
      </c>
    </row>
    <row r="7064" spans="1:2" x14ac:dyDescent="0.25">
      <c r="A7064">
        <v>6.6354513140404201</v>
      </c>
      <c r="B7064">
        <v>4.8536872315561297</v>
      </c>
    </row>
    <row r="7065" spans="1:2" x14ac:dyDescent="0.25">
      <c r="A7065">
        <v>3.12765229459511</v>
      </c>
      <c r="B7065">
        <v>8.2221728803509908</v>
      </c>
    </row>
    <row r="7066" spans="1:2" x14ac:dyDescent="0.25">
      <c r="A7066">
        <v>3.2009913068495002</v>
      </c>
      <c r="B7066">
        <v>8.8762556395840999</v>
      </c>
    </row>
    <row r="7067" spans="1:2" x14ac:dyDescent="0.25">
      <c r="A7067">
        <v>3.5334018220004699</v>
      </c>
      <c r="B7067">
        <v>8.9063233674683904</v>
      </c>
    </row>
    <row r="7068" spans="1:2" x14ac:dyDescent="0.25">
      <c r="A7068">
        <v>1.3459988326352601</v>
      </c>
      <c r="B7068">
        <v>1.16598278869363</v>
      </c>
    </row>
    <row r="7069" spans="1:2" x14ac:dyDescent="0.25">
      <c r="A7069">
        <v>3.74089767243842</v>
      </c>
      <c r="B7069">
        <v>8.7191000395145295</v>
      </c>
    </row>
    <row r="7070" spans="1:2" x14ac:dyDescent="0.25">
      <c r="A7070">
        <v>1.09270897750919</v>
      </c>
      <c r="B7070">
        <v>1.4521337393109801</v>
      </c>
    </row>
    <row r="7071" spans="1:2" x14ac:dyDescent="0.25">
      <c r="A7071">
        <v>3.4593143084423001</v>
      </c>
      <c r="B7071">
        <v>8.5027574573898601</v>
      </c>
    </row>
    <row r="7072" spans="1:2" x14ac:dyDescent="0.25">
      <c r="A7072">
        <v>3.2761318049860502</v>
      </c>
      <c r="B7072">
        <v>8.4481853158231104</v>
      </c>
    </row>
    <row r="7073" spans="1:2" x14ac:dyDescent="0.25">
      <c r="A7073">
        <v>6.5868185262047003</v>
      </c>
      <c r="B7073">
        <v>5.1515798047291304</v>
      </c>
    </row>
    <row r="7074" spans="1:2" x14ac:dyDescent="0.25">
      <c r="A7074">
        <v>6.8132744636170797</v>
      </c>
      <c r="B7074">
        <v>5.7126472637668204</v>
      </c>
    </row>
    <row r="7075" spans="1:2" x14ac:dyDescent="0.25">
      <c r="A7075">
        <v>0.60934051531741695</v>
      </c>
      <c r="B7075">
        <v>0.99197867628606495</v>
      </c>
    </row>
    <row r="7076" spans="1:2" x14ac:dyDescent="0.25">
      <c r="A7076">
        <v>3.1238994836496099</v>
      </c>
      <c r="B7076">
        <v>8.7522295655095501</v>
      </c>
    </row>
    <row r="7077" spans="1:2" x14ac:dyDescent="0.25">
      <c r="A7077">
        <v>6.6212471866478504</v>
      </c>
      <c r="B7077">
        <v>5.0610186604419001</v>
      </c>
    </row>
    <row r="7078" spans="1:2" x14ac:dyDescent="0.25">
      <c r="A7078">
        <v>6.7842696209315196</v>
      </c>
      <c r="B7078">
        <v>5.4189677031888799</v>
      </c>
    </row>
    <row r="7079" spans="1:2" x14ac:dyDescent="0.25">
      <c r="A7079">
        <v>3.6927206034989499</v>
      </c>
      <c r="B7079">
        <v>8.4430305885190506</v>
      </c>
    </row>
    <row r="7080" spans="1:2" x14ac:dyDescent="0.25">
      <c r="A7080">
        <v>6.6011558361061002</v>
      </c>
      <c r="B7080">
        <v>5.6860118213081998</v>
      </c>
    </row>
    <row r="7081" spans="1:2" x14ac:dyDescent="0.25">
      <c r="A7081">
        <v>6.38183549792788</v>
      </c>
      <c r="B7081">
        <v>5.0240108154718799</v>
      </c>
    </row>
    <row r="7082" spans="1:2" x14ac:dyDescent="0.25">
      <c r="A7082">
        <v>6.4725636193857996</v>
      </c>
      <c r="B7082">
        <v>5.2628260115821801</v>
      </c>
    </row>
    <row r="7083" spans="1:2" x14ac:dyDescent="0.25">
      <c r="A7083">
        <v>7.1293401849860496</v>
      </c>
      <c r="B7083">
        <v>5.3692365606868098</v>
      </c>
    </row>
    <row r="7084" spans="1:2" x14ac:dyDescent="0.25">
      <c r="A7084">
        <v>1.1051990838418999</v>
      </c>
      <c r="B7084">
        <v>1.0452533526505201</v>
      </c>
    </row>
    <row r="7085" spans="1:2" x14ac:dyDescent="0.25">
      <c r="A7085">
        <v>1.8058022520216599</v>
      </c>
      <c r="B7085">
        <v>1.5470233558183299</v>
      </c>
    </row>
    <row r="7086" spans="1:2" x14ac:dyDescent="0.25">
      <c r="A7086">
        <v>2.8000376724425</v>
      </c>
      <c r="B7086">
        <v>8.32535315755743</v>
      </c>
    </row>
    <row r="7087" spans="1:2" x14ac:dyDescent="0.25">
      <c r="A7087">
        <v>6.9548723716883902</v>
      </c>
      <c r="B7087">
        <v>5.3459602123270598</v>
      </c>
    </row>
    <row r="7088" spans="1:2" x14ac:dyDescent="0.25">
      <c r="A7088">
        <v>6.8695542765429503</v>
      </c>
      <c r="B7088">
        <v>5.0353906075573498</v>
      </c>
    </row>
    <row r="7089" spans="1:2" x14ac:dyDescent="0.25">
      <c r="A7089">
        <v>3.4236860120414301</v>
      </c>
      <c r="B7089">
        <v>8.3866495398872996</v>
      </c>
    </row>
    <row r="7090" spans="1:2" x14ac:dyDescent="0.25">
      <c r="A7090">
        <v>1.67658339634042</v>
      </c>
      <c r="B7090">
        <v>1.9103586360153899</v>
      </c>
    </row>
    <row r="7091" spans="1:2" x14ac:dyDescent="0.25">
      <c r="A7091">
        <v>0.95050728349953095</v>
      </c>
      <c r="B7091">
        <v>1.07603191117293</v>
      </c>
    </row>
    <row r="7092" spans="1:2" x14ac:dyDescent="0.25">
      <c r="A7092">
        <v>7.27556119231145</v>
      </c>
      <c r="B7092">
        <v>5.1655814615397997</v>
      </c>
    </row>
    <row r="7093" spans="1:2" x14ac:dyDescent="0.25">
      <c r="A7093">
        <v>1.0515218880096</v>
      </c>
      <c r="B7093">
        <v>1.6745844935598999</v>
      </c>
    </row>
    <row r="7094" spans="1:2" x14ac:dyDescent="0.25">
      <c r="A7094">
        <v>3.5503692181837301</v>
      </c>
      <c r="B7094">
        <v>8.85931217522708</v>
      </c>
    </row>
    <row r="7095" spans="1:2" x14ac:dyDescent="0.25">
      <c r="A7095">
        <v>1.3809791262484501</v>
      </c>
      <c r="B7095">
        <v>0.46791010384098303</v>
      </c>
    </row>
    <row r="7096" spans="1:2" x14ac:dyDescent="0.25">
      <c r="A7096">
        <v>1.7314796945758699</v>
      </c>
      <c r="B7096">
        <v>1.4243479435137001</v>
      </c>
    </row>
    <row r="7097" spans="1:2" x14ac:dyDescent="0.25">
      <c r="A7097">
        <v>0.83244457071476496</v>
      </c>
      <c r="B7097">
        <v>1.46174567712687</v>
      </c>
    </row>
    <row r="7098" spans="1:2" x14ac:dyDescent="0.25">
      <c r="A7098">
        <v>3.0165887656494301</v>
      </c>
      <c r="B7098">
        <v>8.9776462201115201</v>
      </c>
    </row>
    <row r="7099" spans="1:2" x14ac:dyDescent="0.25">
      <c r="A7099">
        <v>0.82918087922108696</v>
      </c>
      <c r="B7099">
        <v>1.31896958425724</v>
      </c>
    </row>
    <row r="7100" spans="1:2" x14ac:dyDescent="0.25">
      <c r="A7100">
        <v>1.68669348932672</v>
      </c>
      <c r="B7100">
        <v>1.45061562836645</v>
      </c>
    </row>
    <row r="7101" spans="1:2" x14ac:dyDescent="0.25">
      <c r="A7101">
        <v>6.6927090846630204</v>
      </c>
      <c r="B7101">
        <v>5.5691928079158197</v>
      </c>
    </row>
    <row r="7102" spans="1:2" x14ac:dyDescent="0.25">
      <c r="A7102">
        <v>3.6288544389135899</v>
      </c>
      <c r="B7102">
        <v>9.4372529344664997</v>
      </c>
    </row>
    <row r="7103" spans="1:2" x14ac:dyDescent="0.25">
      <c r="A7103">
        <v>1.4388511918659499</v>
      </c>
      <c r="B7103">
        <v>1.13399517343783</v>
      </c>
    </row>
    <row r="7104" spans="1:2" x14ac:dyDescent="0.25">
      <c r="A7104">
        <v>3.4506938969449901</v>
      </c>
      <c r="B7104">
        <v>8.5226553330808503</v>
      </c>
    </row>
    <row r="7105" spans="1:2" x14ac:dyDescent="0.25">
      <c r="A7105">
        <v>3.1916956682497601</v>
      </c>
      <c r="B7105">
        <v>8.7823392370486104</v>
      </c>
    </row>
    <row r="7106" spans="1:2" x14ac:dyDescent="0.25">
      <c r="A7106">
        <v>5.98634465423764</v>
      </c>
      <c r="B7106">
        <v>5.15053394781234</v>
      </c>
    </row>
    <row r="7107" spans="1:2" x14ac:dyDescent="0.25">
      <c r="A7107">
        <v>0.87128116612495998</v>
      </c>
      <c r="B7107">
        <v>1.09697784773589</v>
      </c>
    </row>
    <row r="7108" spans="1:2" x14ac:dyDescent="0.25">
      <c r="A7108">
        <v>6.7666089771257898</v>
      </c>
      <c r="B7108">
        <v>5.46390805362888</v>
      </c>
    </row>
    <row r="7109" spans="1:2" x14ac:dyDescent="0.25">
      <c r="A7109">
        <v>3.0568042535439401</v>
      </c>
      <c r="B7109">
        <v>9.1486337320309197</v>
      </c>
    </row>
    <row r="7110" spans="1:2" x14ac:dyDescent="0.25">
      <c r="A7110">
        <v>4.0014059645138902</v>
      </c>
      <c r="B7110">
        <v>8.6311874990297994</v>
      </c>
    </row>
    <row r="7111" spans="1:2" x14ac:dyDescent="0.25">
      <c r="A7111">
        <v>6.7640483190370704</v>
      </c>
      <c r="B7111">
        <v>5.5912010720725496</v>
      </c>
    </row>
    <row r="7112" spans="1:2" x14ac:dyDescent="0.25">
      <c r="A7112">
        <v>2.9740428096047502</v>
      </c>
      <c r="B7112">
        <v>8.8427292354474094</v>
      </c>
    </row>
    <row r="7113" spans="1:2" x14ac:dyDescent="0.25">
      <c r="A7113">
        <v>3.3862075951330901</v>
      </c>
      <c r="B7113">
        <v>8.7163411229869592</v>
      </c>
    </row>
    <row r="7114" spans="1:2" x14ac:dyDescent="0.25">
      <c r="A7114">
        <v>1.3234923647271699</v>
      </c>
      <c r="B7114">
        <v>1.2076380078800499</v>
      </c>
    </row>
    <row r="7115" spans="1:2" x14ac:dyDescent="0.25">
      <c r="A7115">
        <v>6.6120667748403301</v>
      </c>
      <c r="B7115">
        <v>5.5175619173485897</v>
      </c>
    </row>
    <row r="7116" spans="1:2" x14ac:dyDescent="0.25">
      <c r="A7116">
        <v>6.5743902027607497</v>
      </c>
      <c r="B7116">
        <v>5.5270234452057903</v>
      </c>
    </row>
    <row r="7117" spans="1:2" x14ac:dyDescent="0.25">
      <c r="A7117">
        <v>3.0722745430957699</v>
      </c>
      <c r="B7117">
        <v>9.3085273835700892</v>
      </c>
    </row>
    <row r="7118" spans="1:2" x14ac:dyDescent="0.25">
      <c r="A7118">
        <v>1.3035871543699</v>
      </c>
      <c r="B7118">
        <v>1.0650210651951999</v>
      </c>
    </row>
    <row r="7119" spans="1:2" x14ac:dyDescent="0.25">
      <c r="A7119">
        <v>6.2395071648973701</v>
      </c>
      <c r="B7119">
        <v>5.8242076476845401</v>
      </c>
    </row>
    <row r="7120" spans="1:2" x14ac:dyDescent="0.25">
      <c r="A7120">
        <v>2.44319949333787</v>
      </c>
      <c r="B7120">
        <v>9.0702204361539795</v>
      </c>
    </row>
    <row r="7121" spans="1:2" x14ac:dyDescent="0.25">
      <c r="A7121">
        <v>3.3398553795745101</v>
      </c>
      <c r="B7121">
        <v>8.7242754810736507</v>
      </c>
    </row>
    <row r="7122" spans="1:2" x14ac:dyDescent="0.25">
      <c r="A7122">
        <v>1.5219351075335299</v>
      </c>
      <c r="B7122">
        <v>0.80607838022335598</v>
      </c>
    </row>
    <row r="7123" spans="1:2" x14ac:dyDescent="0.25">
      <c r="A7123">
        <v>3.1728627589281699</v>
      </c>
      <c r="B7123">
        <v>9.0888961371638697</v>
      </c>
    </row>
    <row r="7124" spans="1:2" x14ac:dyDescent="0.25">
      <c r="A7124">
        <v>3.1438597123128802</v>
      </c>
      <c r="B7124">
        <v>8.7920877321520408</v>
      </c>
    </row>
    <row r="7125" spans="1:2" x14ac:dyDescent="0.25">
      <c r="A7125">
        <v>3.1757908469076699</v>
      </c>
      <c r="B7125">
        <v>8.8250590803667208</v>
      </c>
    </row>
    <row r="7126" spans="1:2" x14ac:dyDescent="0.25">
      <c r="A7126">
        <v>1.1675684969476601</v>
      </c>
      <c r="B7126">
        <v>0.93758972624373904</v>
      </c>
    </row>
    <row r="7127" spans="1:2" x14ac:dyDescent="0.25">
      <c r="A7127">
        <v>0.67174613150332296</v>
      </c>
      <c r="B7127">
        <v>1.21888853044541</v>
      </c>
    </row>
    <row r="7128" spans="1:2" x14ac:dyDescent="0.25">
      <c r="A7128">
        <v>6.4561294184025098</v>
      </c>
      <c r="B7128">
        <v>6.3688033402415796</v>
      </c>
    </row>
    <row r="7129" spans="1:2" x14ac:dyDescent="0.25">
      <c r="A7129">
        <v>3.2322199723667402</v>
      </c>
      <c r="B7129">
        <v>8.4649886399378609</v>
      </c>
    </row>
    <row r="7130" spans="1:2" x14ac:dyDescent="0.25">
      <c r="A7130">
        <v>3.0227583880154598</v>
      </c>
      <c r="B7130">
        <v>8.7556693643986705</v>
      </c>
    </row>
    <row r="7131" spans="1:2" x14ac:dyDescent="0.25">
      <c r="A7131">
        <v>1.30199056880777</v>
      </c>
      <c r="B7131">
        <v>1.52528744048785</v>
      </c>
    </row>
    <row r="7132" spans="1:2" x14ac:dyDescent="0.25">
      <c r="A7132">
        <v>2.93756893083957</v>
      </c>
      <c r="B7132">
        <v>8.7478179874799</v>
      </c>
    </row>
    <row r="7133" spans="1:2" x14ac:dyDescent="0.25">
      <c r="A7133">
        <v>1.0582807809457899</v>
      </c>
      <c r="B7133">
        <v>1.29627728440211</v>
      </c>
    </row>
    <row r="7134" spans="1:2" x14ac:dyDescent="0.25">
      <c r="A7134">
        <v>1.5096817929236901</v>
      </c>
      <c r="B7134">
        <v>1.25306475495333</v>
      </c>
    </row>
    <row r="7135" spans="1:2" x14ac:dyDescent="0.25">
      <c r="A7135">
        <v>1.4046089472515599</v>
      </c>
      <c r="B7135">
        <v>1.9110225948093</v>
      </c>
    </row>
    <row r="7136" spans="1:2" x14ac:dyDescent="0.25">
      <c r="A7136">
        <v>3.2878207116372402</v>
      </c>
      <c r="B7136">
        <v>8.1596471287148393</v>
      </c>
    </row>
    <row r="7137" spans="1:2" x14ac:dyDescent="0.25">
      <c r="A7137">
        <v>0.94027056808769605</v>
      </c>
      <c r="B7137">
        <v>0.96399497292990499</v>
      </c>
    </row>
    <row r="7138" spans="1:2" x14ac:dyDescent="0.25">
      <c r="A7138">
        <v>1.1654781526365301</v>
      </c>
      <c r="B7138">
        <v>1.0857092330209299</v>
      </c>
    </row>
    <row r="7139" spans="1:2" x14ac:dyDescent="0.25">
      <c r="A7139">
        <v>6.3877130232430304</v>
      </c>
      <c r="B7139">
        <v>5.1359290531517798</v>
      </c>
    </row>
    <row r="7140" spans="1:2" x14ac:dyDescent="0.25">
      <c r="A7140">
        <v>0.97458897431202496</v>
      </c>
      <c r="B7140">
        <v>1.2991130013974099</v>
      </c>
    </row>
    <row r="7141" spans="1:2" x14ac:dyDescent="0.25">
      <c r="A7141">
        <v>6.8238906142330897</v>
      </c>
      <c r="B7141">
        <v>5.0420023541555103</v>
      </c>
    </row>
    <row r="7142" spans="1:2" x14ac:dyDescent="0.25">
      <c r="A7142">
        <v>7.18645485630549</v>
      </c>
      <c r="B7142">
        <v>5.6244435051047699</v>
      </c>
    </row>
    <row r="7143" spans="1:2" x14ac:dyDescent="0.25">
      <c r="A7143">
        <v>3.3262608522597699</v>
      </c>
      <c r="B7143">
        <v>8.8575136685520199</v>
      </c>
    </row>
    <row r="7144" spans="1:2" x14ac:dyDescent="0.25">
      <c r="A7144">
        <v>1.1479516533474901</v>
      </c>
      <c r="B7144">
        <v>1.3833910336693001</v>
      </c>
    </row>
    <row r="7145" spans="1:2" x14ac:dyDescent="0.25">
      <c r="A7145">
        <v>1.6096379959888101</v>
      </c>
      <c r="B7145">
        <v>0.99268796263046699</v>
      </c>
    </row>
    <row r="7146" spans="1:2" x14ac:dyDescent="0.25">
      <c r="A7146">
        <v>3.84254252087874</v>
      </c>
      <c r="B7146">
        <v>8.6064911378665805</v>
      </c>
    </row>
    <row r="7147" spans="1:2" x14ac:dyDescent="0.25">
      <c r="A7147">
        <v>1.44293154261088</v>
      </c>
      <c r="B7147">
        <v>1.25566069955547</v>
      </c>
    </row>
    <row r="7148" spans="1:2" x14ac:dyDescent="0.25">
      <c r="A7148">
        <v>7.3395707464414803</v>
      </c>
      <c r="B7148">
        <v>5.4648424556212101</v>
      </c>
    </row>
    <row r="7149" spans="1:2" x14ac:dyDescent="0.25">
      <c r="A7149">
        <v>3.2754850568955201</v>
      </c>
      <c r="B7149">
        <v>8.7848810987510308</v>
      </c>
    </row>
    <row r="7150" spans="1:2" x14ac:dyDescent="0.25">
      <c r="A7150">
        <v>6.30521568075081</v>
      </c>
      <c r="B7150">
        <v>5.7765530902307098</v>
      </c>
    </row>
    <row r="7151" spans="1:2" x14ac:dyDescent="0.25">
      <c r="A7151">
        <v>6.30215327147347</v>
      </c>
      <c r="B7151">
        <v>5.4276066555493099</v>
      </c>
    </row>
    <row r="7152" spans="1:2" x14ac:dyDescent="0.25">
      <c r="A7152">
        <v>3.1509640510518699</v>
      </c>
      <c r="B7152">
        <v>9.1857159758108295</v>
      </c>
    </row>
    <row r="7153" spans="1:2" x14ac:dyDescent="0.25">
      <c r="A7153">
        <v>2.7455416497508498</v>
      </c>
      <c r="B7153">
        <v>9.3527593961147293</v>
      </c>
    </row>
    <row r="7154" spans="1:2" x14ac:dyDescent="0.25">
      <c r="A7154">
        <v>7.1850007866370698</v>
      </c>
      <c r="B7154">
        <v>5.8935707760557801</v>
      </c>
    </row>
    <row r="7155" spans="1:2" x14ac:dyDescent="0.25">
      <c r="A7155">
        <v>1.37732903683196</v>
      </c>
      <c r="B7155">
        <v>1.8610970512706799</v>
      </c>
    </row>
    <row r="7156" spans="1:2" x14ac:dyDescent="0.25">
      <c r="A7156">
        <v>6.4777850168907403</v>
      </c>
      <c r="B7156">
        <v>5.1827490307361703</v>
      </c>
    </row>
    <row r="7157" spans="1:2" x14ac:dyDescent="0.25">
      <c r="A7157">
        <v>3.7310289147848801</v>
      </c>
      <c r="B7157">
        <v>8.6624491859291695</v>
      </c>
    </row>
    <row r="7158" spans="1:2" x14ac:dyDescent="0.25">
      <c r="A7158">
        <v>1.7927322960515799</v>
      </c>
      <c r="B7158">
        <v>0.711814256637607</v>
      </c>
    </row>
    <row r="7159" spans="1:2" x14ac:dyDescent="0.25">
      <c r="A7159">
        <v>2.86498492694284</v>
      </c>
      <c r="B7159">
        <v>8.9422981497190097</v>
      </c>
    </row>
    <row r="7160" spans="1:2" x14ac:dyDescent="0.25">
      <c r="A7160">
        <v>1.06224004199558</v>
      </c>
      <c r="B7160">
        <v>1.10159070552372</v>
      </c>
    </row>
    <row r="7161" spans="1:2" x14ac:dyDescent="0.25">
      <c r="A7161">
        <v>3.1523657081270802</v>
      </c>
      <c r="B7161">
        <v>8.3449811527703002</v>
      </c>
    </row>
    <row r="7162" spans="1:2" x14ac:dyDescent="0.25">
      <c r="A7162">
        <v>3.0611113862094199</v>
      </c>
      <c r="B7162">
        <v>8.5141544974486791</v>
      </c>
    </row>
    <row r="7163" spans="1:2" x14ac:dyDescent="0.25">
      <c r="A7163">
        <v>6.9986369085893498</v>
      </c>
      <c r="B7163">
        <v>5.7962773624616002</v>
      </c>
    </row>
    <row r="7164" spans="1:2" x14ac:dyDescent="0.25">
      <c r="A7164">
        <v>1.7743682502432101</v>
      </c>
      <c r="B7164">
        <v>1.2777025837223701</v>
      </c>
    </row>
    <row r="7165" spans="1:2" x14ac:dyDescent="0.25">
      <c r="A7165">
        <v>6.9416340635968004</v>
      </c>
      <c r="B7165">
        <v>5.6613805520909901</v>
      </c>
    </row>
    <row r="7166" spans="1:2" x14ac:dyDescent="0.25">
      <c r="A7166">
        <v>1.82977088883294</v>
      </c>
      <c r="B7166">
        <v>1.75209979489687</v>
      </c>
    </row>
    <row r="7167" spans="1:2" x14ac:dyDescent="0.25">
      <c r="A7167">
        <v>6.6165056038891503</v>
      </c>
      <c r="B7167">
        <v>5.3029402602258102</v>
      </c>
    </row>
    <row r="7168" spans="1:2" x14ac:dyDescent="0.25">
      <c r="A7168">
        <v>0.75185589940418196</v>
      </c>
      <c r="B7168">
        <v>1.3383874589806599</v>
      </c>
    </row>
    <row r="7169" spans="1:2" x14ac:dyDescent="0.25">
      <c r="A7169">
        <v>1.2051972468222101</v>
      </c>
      <c r="B7169">
        <v>1.4604803737521299</v>
      </c>
    </row>
    <row r="7170" spans="1:2" x14ac:dyDescent="0.25">
      <c r="A7170">
        <v>2.9258782077960102</v>
      </c>
      <c r="B7170">
        <v>8.7687095695803201</v>
      </c>
    </row>
    <row r="7171" spans="1:2" x14ac:dyDescent="0.25">
      <c r="A7171">
        <v>6.8263685739948903</v>
      </c>
      <c r="B7171">
        <v>5.7030813409357002</v>
      </c>
    </row>
    <row r="7172" spans="1:2" x14ac:dyDescent="0.25">
      <c r="A7172">
        <v>3.3866062543164199</v>
      </c>
      <c r="B7172">
        <v>8.5910076215503199</v>
      </c>
    </row>
    <row r="7173" spans="1:2" x14ac:dyDescent="0.25">
      <c r="A7173">
        <v>3.4894158772214898</v>
      </c>
      <c r="B7173">
        <v>8.4102338792100699</v>
      </c>
    </row>
    <row r="7174" spans="1:2" x14ac:dyDescent="0.25">
      <c r="A7174">
        <v>3.5167425112364601</v>
      </c>
      <c r="B7174">
        <v>9.1480952993534803</v>
      </c>
    </row>
    <row r="7175" spans="1:2" x14ac:dyDescent="0.25">
      <c r="A7175">
        <v>3.1063105274917699</v>
      </c>
      <c r="B7175">
        <v>9.2152669811600401</v>
      </c>
    </row>
    <row r="7176" spans="1:2" x14ac:dyDescent="0.25">
      <c r="A7176">
        <v>3.2551220008585902</v>
      </c>
      <c r="B7176">
        <v>8.9315267780389593</v>
      </c>
    </row>
    <row r="7177" spans="1:2" x14ac:dyDescent="0.25">
      <c r="A7177">
        <v>6.47326041258329</v>
      </c>
      <c r="B7177">
        <v>4.9777778650070701</v>
      </c>
    </row>
    <row r="7178" spans="1:2" x14ac:dyDescent="0.25">
      <c r="A7178">
        <v>3.19470364910531</v>
      </c>
      <c r="B7178">
        <v>8.2772729151078401</v>
      </c>
    </row>
    <row r="7179" spans="1:2" x14ac:dyDescent="0.25">
      <c r="A7179">
        <v>3.6354055716546698</v>
      </c>
      <c r="B7179">
        <v>8.7535011117101398</v>
      </c>
    </row>
    <row r="7180" spans="1:2" x14ac:dyDescent="0.25">
      <c r="A7180">
        <v>1.3133595820458499</v>
      </c>
      <c r="B7180">
        <v>0.43435033419480701</v>
      </c>
    </row>
    <row r="7181" spans="1:2" x14ac:dyDescent="0.25">
      <c r="A7181">
        <v>1.1871993333967601</v>
      </c>
      <c r="B7181">
        <v>1.4986072764779701</v>
      </c>
    </row>
    <row r="7182" spans="1:2" x14ac:dyDescent="0.25">
      <c r="A7182">
        <v>0.61967598938289703</v>
      </c>
      <c r="B7182">
        <v>0.782370154839375</v>
      </c>
    </row>
    <row r="7183" spans="1:2" x14ac:dyDescent="0.25">
      <c r="A7183">
        <v>1.27763879504872</v>
      </c>
      <c r="B7183">
        <v>1.10410545800167</v>
      </c>
    </row>
    <row r="7184" spans="1:2" x14ac:dyDescent="0.25">
      <c r="A7184">
        <v>6.27496662346711</v>
      </c>
      <c r="B7184">
        <v>5.4851894438055</v>
      </c>
    </row>
    <row r="7185" spans="1:2" x14ac:dyDescent="0.25">
      <c r="A7185">
        <v>6.6111828092341298</v>
      </c>
      <c r="B7185">
        <v>5.2320203649762496</v>
      </c>
    </row>
    <row r="7186" spans="1:2" x14ac:dyDescent="0.25">
      <c r="A7186">
        <v>3.2919526345927701</v>
      </c>
      <c r="B7186">
        <v>8.4958161444605604</v>
      </c>
    </row>
    <row r="7187" spans="1:2" x14ac:dyDescent="0.25">
      <c r="A7187">
        <v>3.1569261967859199</v>
      </c>
      <c r="B7187">
        <v>8.4979216829787507</v>
      </c>
    </row>
    <row r="7188" spans="1:2" x14ac:dyDescent="0.25">
      <c r="A7188">
        <v>1.6543995937970599</v>
      </c>
      <c r="B7188">
        <v>1.21555382442216</v>
      </c>
    </row>
    <row r="7189" spans="1:2" x14ac:dyDescent="0.25">
      <c r="A7189">
        <v>3.47047518734942</v>
      </c>
      <c r="B7189">
        <v>8.7856438693929704</v>
      </c>
    </row>
    <row r="7190" spans="1:2" x14ac:dyDescent="0.25">
      <c r="A7190">
        <v>1.52577308705163</v>
      </c>
      <c r="B7190">
        <v>1.2742176203165301</v>
      </c>
    </row>
    <row r="7191" spans="1:2" x14ac:dyDescent="0.25">
      <c r="A7191">
        <v>0.81125065999838097</v>
      </c>
      <c r="B7191">
        <v>0.57809511846962103</v>
      </c>
    </row>
    <row r="7192" spans="1:2" x14ac:dyDescent="0.25">
      <c r="A7192">
        <v>6.7697681924653503</v>
      </c>
      <c r="B7192">
        <v>5.13907075834714</v>
      </c>
    </row>
    <row r="7193" spans="1:2" x14ac:dyDescent="0.25">
      <c r="A7193">
        <v>3.4199133918119098</v>
      </c>
      <c r="B7193">
        <v>8.2565268438787598</v>
      </c>
    </row>
    <row r="7194" spans="1:2" x14ac:dyDescent="0.25">
      <c r="A7194">
        <v>6.4423293832528898</v>
      </c>
      <c r="B7194">
        <v>5.4422446402817197</v>
      </c>
    </row>
    <row r="7195" spans="1:2" x14ac:dyDescent="0.25">
      <c r="A7195">
        <v>6.4938964711742901</v>
      </c>
      <c r="B7195">
        <v>5.7074152579116602</v>
      </c>
    </row>
    <row r="7196" spans="1:2" x14ac:dyDescent="0.25">
      <c r="A7196">
        <v>3.4872019738584301</v>
      </c>
      <c r="B7196">
        <v>8.8308341466766205</v>
      </c>
    </row>
    <row r="7197" spans="1:2" x14ac:dyDescent="0.25">
      <c r="A7197">
        <v>1.21934994604844</v>
      </c>
      <c r="B7197">
        <v>0.53428030248625302</v>
      </c>
    </row>
    <row r="7198" spans="1:2" x14ac:dyDescent="0.25">
      <c r="A7198">
        <v>3.1423464395112801</v>
      </c>
      <c r="B7198">
        <v>8.6003945477084596</v>
      </c>
    </row>
    <row r="7199" spans="1:2" x14ac:dyDescent="0.25">
      <c r="A7199">
        <v>0.80526926281302602</v>
      </c>
      <c r="B7199">
        <v>0.742994229040562</v>
      </c>
    </row>
    <row r="7200" spans="1:2" x14ac:dyDescent="0.25">
      <c r="A7200">
        <v>6.6229915640515298</v>
      </c>
      <c r="B7200">
        <v>4.9579639871313503</v>
      </c>
    </row>
    <row r="7201" spans="1:2" x14ac:dyDescent="0.25">
      <c r="A7201">
        <v>3.0780896729602598</v>
      </c>
      <c r="B7201">
        <v>8.9351160168013095</v>
      </c>
    </row>
    <row r="7202" spans="1:2" x14ac:dyDescent="0.25">
      <c r="A7202">
        <v>3.3781775833240499</v>
      </c>
      <c r="B7202">
        <v>9.0710970688488999</v>
      </c>
    </row>
    <row r="7203" spans="1:2" x14ac:dyDescent="0.25">
      <c r="A7203">
        <v>0.94541755658321103</v>
      </c>
      <c r="B7203">
        <v>1.04281983050149</v>
      </c>
    </row>
    <row r="7204" spans="1:2" x14ac:dyDescent="0.25">
      <c r="A7204">
        <v>6.7521603121915197</v>
      </c>
      <c r="B7204">
        <v>5.0179729956321504</v>
      </c>
    </row>
    <row r="7205" spans="1:2" x14ac:dyDescent="0.25">
      <c r="A7205">
        <v>6.99938680997069</v>
      </c>
      <c r="B7205">
        <v>5.2004886816352398</v>
      </c>
    </row>
    <row r="7206" spans="1:2" x14ac:dyDescent="0.25">
      <c r="A7206">
        <v>6.9662283140797499</v>
      </c>
      <c r="B7206">
        <v>4.9875236878494</v>
      </c>
    </row>
    <row r="7207" spans="1:2" x14ac:dyDescent="0.25">
      <c r="A7207">
        <v>6.5027266475229597</v>
      </c>
      <c r="B7207">
        <v>4.6856217459947</v>
      </c>
    </row>
    <row r="7208" spans="1:2" x14ac:dyDescent="0.25">
      <c r="A7208">
        <v>6.3979803480198303</v>
      </c>
      <c r="B7208">
        <v>5.9631025890867102</v>
      </c>
    </row>
    <row r="7209" spans="1:2" x14ac:dyDescent="0.25">
      <c r="A7209">
        <v>1.1790816428295701</v>
      </c>
      <c r="B7209">
        <v>1.1515665737433101</v>
      </c>
    </row>
    <row r="7210" spans="1:2" x14ac:dyDescent="0.25">
      <c r="A7210">
        <v>1.2575929922617799</v>
      </c>
      <c r="B7210">
        <v>1.2595491337251301</v>
      </c>
    </row>
    <row r="7211" spans="1:2" x14ac:dyDescent="0.25">
      <c r="A7211">
        <v>6.9135756100527903</v>
      </c>
      <c r="B7211">
        <v>5.8976739341260904</v>
      </c>
    </row>
    <row r="7212" spans="1:2" x14ac:dyDescent="0.25">
      <c r="A7212">
        <v>6.2368660523364703</v>
      </c>
      <c r="B7212">
        <v>4.9334220551068997</v>
      </c>
    </row>
    <row r="7213" spans="1:2" x14ac:dyDescent="0.25">
      <c r="A7213">
        <v>7.20836325165586</v>
      </c>
      <c r="B7213">
        <v>5.2568415369008399</v>
      </c>
    </row>
    <row r="7214" spans="1:2" x14ac:dyDescent="0.25">
      <c r="A7214">
        <v>1.4302687840838499</v>
      </c>
      <c r="B7214">
        <v>1.1612668894598801</v>
      </c>
    </row>
    <row r="7215" spans="1:2" x14ac:dyDescent="0.25">
      <c r="A7215">
        <v>6.5122850985554503</v>
      </c>
      <c r="B7215">
        <v>5.5688958314277102</v>
      </c>
    </row>
    <row r="7216" spans="1:2" x14ac:dyDescent="0.25">
      <c r="A7216">
        <v>1.2714442420643099</v>
      </c>
      <c r="B7216">
        <v>1.5073910636538099</v>
      </c>
    </row>
    <row r="7217" spans="1:2" x14ac:dyDescent="0.25">
      <c r="A7217">
        <v>3.1878174584911898</v>
      </c>
      <c r="B7217">
        <v>8.2958317062429998</v>
      </c>
    </row>
    <row r="7218" spans="1:2" x14ac:dyDescent="0.25">
      <c r="A7218">
        <v>2.6069199982854498</v>
      </c>
      <c r="B7218">
        <v>8.4763316648308393</v>
      </c>
    </row>
    <row r="7219" spans="1:2" x14ac:dyDescent="0.25">
      <c r="A7219">
        <v>1.1591808537832999</v>
      </c>
      <c r="B7219">
        <v>0.83411865079945702</v>
      </c>
    </row>
    <row r="7220" spans="1:2" x14ac:dyDescent="0.25">
      <c r="A7220">
        <v>0.53358334332864898</v>
      </c>
      <c r="B7220">
        <v>1.50481292138433</v>
      </c>
    </row>
    <row r="7221" spans="1:2" x14ac:dyDescent="0.25">
      <c r="A7221">
        <v>3.4828937441572898</v>
      </c>
      <c r="B7221">
        <v>8.8748327902228805</v>
      </c>
    </row>
    <row r="7222" spans="1:2" x14ac:dyDescent="0.25">
      <c r="A7222">
        <v>0.942420954012817</v>
      </c>
      <c r="B7222">
        <v>0.93317914941966196</v>
      </c>
    </row>
    <row r="7223" spans="1:2" x14ac:dyDescent="0.25">
      <c r="A7223">
        <v>1.2095922327197599</v>
      </c>
      <c r="B7223">
        <v>1.39318566717783</v>
      </c>
    </row>
    <row r="7224" spans="1:2" x14ac:dyDescent="0.25">
      <c r="A7224">
        <v>0.970836439174805</v>
      </c>
      <c r="B7224">
        <v>1.65701700757764</v>
      </c>
    </row>
    <row r="7225" spans="1:2" x14ac:dyDescent="0.25">
      <c r="A7225">
        <v>0.80291774019604101</v>
      </c>
      <c r="B7225">
        <v>1.10066297839823</v>
      </c>
    </row>
    <row r="7226" spans="1:2" x14ac:dyDescent="0.25">
      <c r="A7226">
        <v>6.4594897215251397</v>
      </c>
      <c r="B7226">
        <v>5.6716959582181703</v>
      </c>
    </row>
    <row r="7227" spans="1:2" x14ac:dyDescent="0.25">
      <c r="A7227">
        <v>1.04316991497473</v>
      </c>
      <c r="B7227">
        <v>1.6984387576516899</v>
      </c>
    </row>
    <row r="7228" spans="1:2" x14ac:dyDescent="0.25">
      <c r="A7228">
        <v>2.78207455852578</v>
      </c>
      <c r="B7228">
        <v>8.8371044440141198</v>
      </c>
    </row>
    <row r="7229" spans="1:2" x14ac:dyDescent="0.25">
      <c r="A7229">
        <v>6.1895749810639602</v>
      </c>
      <c r="B7229">
        <v>5.7232488617622304</v>
      </c>
    </row>
    <row r="7230" spans="1:2" x14ac:dyDescent="0.25">
      <c r="A7230">
        <v>3.4187096743960299</v>
      </c>
      <c r="B7230">
        <v>9.1332972940548593</v>
      </c>
    </row>
    <row r="7231" spans="1:2" x14ac:dyDescent="0.25">
      <c r="A7231">
        <v>6.7143695151578404</v>
      </c>
      <c r="B7231">
        <v>5.4239573283860798</v>
      </c>
    </row>
    <row r="7232" spans="1:2" x14ac:dyDescent="0.25">
      <c r="A7232">
        <v>0.179897571494855</v>
      </c>
      <c r="B7232">
        <v>1.2150021501784301</v>
      </c>
    </row>
    <row r="7233" spans="1:2" x14ac:dyDescent="0.25">
      <c r="A7233">
        <v>1.30210913436551</v>
      </c>
      <c r="B7233">
        <v>1.34372140386812</v>
      </c>
    </row>
    <row r="7234" spans="1:2" x14ac:dyDescent="0.25">
      <c r="A7234">
        <v>7.05257657381686</v>
      </c>
      <c r="B7234">
        <v>5.6318415612581996</v>
      </c>
    </row>
    <row r="7235" spans="1:2" x14ac:dyDescent="0.25">
      <c r="A7235">
        <v>6.8136549142203604</v>
      </c>
      <c r="B7235">
        <v>4.9136688862780602</v>
      </c>
    </row>
    <row r="7236" spans="1:2" x14ac:dyDescent="0.25">
      <c r="A7236">
        <v>3.12831752017415</v>
      </c>
      <c r="B7236">
        <v>8.6435869921686805</v>
      </c>
    </row>
    <row r="7237" spans="1:2" x14ac:dyDescent="0.25">
      <c r="A7237">
        <v>0.846394353811317</v>
      </c>
      <c r="B7237">
        <v>1.2536689392138001</v>
      </c>
    </row>
    <row r="7238" spans="1:2" x14ac:dyDescent="0.25">
      <c r="A7238">
        <v>1.71316163883656</v>
      </c>
      <c r="B7238">
        <v>1.36735810215599</v>
      </c>
    </row>
    <row r="7239" spans="1:2" x14ac:dyDescent="0.25">
      <c r="A7239">
        <v>1.05651156045936</v>
      </c>
      <c r="B7239">
        <v>1.01876098840276</v>
      </c>
    </row>
    <row r="7240" spans="1:2" x14ac:dyDescent="0.25">
      <c r="A7240">
        <v>6.6546011496389497</v>
      </c>
      <c r="B7240">
        <v>5.5804628511086802</v>
      </c>
    </row>
    <row r="7241" spans="1:2" x14ac:dyDescent="0.25">
      <c r="A7241">
        <v>6.5243864833495104</v>
      </c>
      <c r="B7241">
        <v>5.5599073737569196</v>
      </c>
    </row>
    <row r="7242" spans="1:2" x14ac:dyDescent="0.25">
      <c r="A7242">
        <v>1.81034529971725</v>
      </c>
      <c r="B7242">
        <v>1.4416755858558901</v>
      </c>
    </row>
    <row r="7243" spans="1:2" x14ac:dyDescent="0.25">
      <c r="A7243">
        <v>2.8896045788372402</v>
      </c>
      <c r="B7243">
        <v>8.2874305860990702</v>
      </c>
    </row>
    <row r="7244" spans="1:2" x14ac:dyDescent="0.25">
      <c r="A7244">
        <v>1.06710699475111</v>
      </c>
      <c r="B7244">
        <v>0.831483732550091</v>
      </c>
    </row>
    <row r="7245" spans="1:2" x14ac:dyDescent="0.25">
      <c r="A7245">
        <v>0.93235457085129803</v>
      </c>
      <c r="B7245">
        <v>1.0273419603484699</v>
      </c>
    </row>
    <row r="7246" spans="1:2" x14ac:dyDescent="0.25">
      <c r="A7246">
        <v>1.5102547326926601</v>
      </c>
      <c r="B7246">
        <v>1.2691275326258</v>
      </c>
    </row>
    <row r="7247" spans="1:2" x14ac:dyDescent="0.25">
      <c r="A7247">
        <v>3.25466829029634</v>
      </c>
      <c r="B7247">
        <v>8.4503727967338502</v>
      </c>
    </row>
    <row r="7248" spans="1:2" x14ac:dyDescent="0.25">
      <c r="A7248">
        <v>6.5420740786857401</v>
      </c>
      <c r="B7248">
        <v>5.5073077420179501</v>
      </c>
    </row>
    <row r="7249" spans="1:2" x14ac:dyDescent="0.25">
      <c r="A7249">
        <v>3.48003568414491</v>
      </c>
      <c r="B7249">
        <v>9.1296084256937</v>
      </c>
    </row>
    <row r="7250" spans="1:2" x14ac:dyDescent="0.25">
      <c r="A7250">
        <v>1.8035810396737599</v>
      </c>
      <c r="B7250">
        <v>1.2789623097507501</v>
      </c>
    </row>
    <row r="7251" spans="1:2" x14ac:dyDescent="0.25">
      <c r="A7251">
        <v>6.9515000135147398</v>
      </c>
      <c r="B7251">
        <v>5.5902990657645901</v>
      </c>
    </row>
    <row r="7252" spans="1:2" x14ac:dyDescent="0.25">
      <c r="A7252">
        <v>3.0841680536806302</v>
      </c>
      <c r="B7252">
        <v>8.9031130875779194</v>
      </c>
    </row>
    <row r="7253" spans="1:2" x14ac:dyDescent="0.25">
      <c r="A7253">
        <v>7.1235617784091003</v>
      </c>
      <c r="B7253">
        <v>5.4788293948329301</v>
      </c>
    </row>
    <row r="7254" spans="1:2" x14ac:dyDescent="0.25">
      <c r="A7254">
        <v>0.88455188233948401</v>
      </c>
      <c r="B7254">
        <v>1.17280178590303</v>
      </c>
    </row>
    <row r="7255" spans="1:2" x14ac:dyDescent="0.25">
      <c r="A7255">
        <v>3.37849205866807</v>
      </c>
      <c r="B7255">
        <v>9.0889589943381193</v>
      </c>
    </row>
    <row r="7256" spans="1:2" x14ac:dyDescent="0.25">
      <c r="A7256">
        <v>3.4708220413708299</v>
      </c>
      <c r="B7256">
        <v>8.8331537605798793</v>
      </c>
    </row>
    <row r="7257" spans="1:2" x14ac:dyDescent="0.25">
      <c r="A7257">
        <v>3.59843138909766</v>
      </c>
      <c r="B7257">
        <v>8.6052765490970309</v>
      </c>
    </row>
    <row r="7258" spans="1:2" x14ac:dyDescent="0.25">
      <c r="A7258">
        <v>6.3077384733614297</v>
      </c>
      <c r="B7258">
        <v>4.9202514538428597</v>
      </c>
    </row>
    <row r="7259" spans="1:2" x14ac:dyDescent="0.25">
      <c r="A7259">
        <v>2.0249566677477602</v>
      </c>
      <c r="B7259">
        <v>0.90840921399623897</v>
      </c>
    </row>
    <row r="7260" spans="1:2" x14ac:dyDescent="0.25">
      <c r="A7260">
        <v>0.86678217395467405</v>
      </c>
      <c r="B7260">
        <v>1.5479074362284899</v>
      </c>
    </row>
    <row r="7261" spans="1:2" x14ac:dyDescent="0.25">
      <c r="A7261">
        <v>6.57493930555008</v>
      </c>
      <c r="B7261">
        <v>5.6980265459376902</v>
      </c>
    </row>
    <row r="7262" spans="1:2" x14ac:dyDescent="0.25">
      <c r="A7262">
        <v>3.41069589487011</v>
      </c>
      <c r="B7262">
        <v>8.4656266290744906</v>
      </c>
    </row>
    <row r="7263" spans="1:2" x14ac:dyDescent="0.25">
      <c r="A7263">
        <v>6.5829218356937096</v>
      </c>
      <c r="B7263">
        <v>6.25931269177934</v>
      </c>
    </row>
    <row r="7264" spans="1:2" x14ac:dyDescent="0.25">
      <c r="A7264">
        <v>1.39940252566506</v>
      </c>
      <c r="B7264">
        <v>0.92417305029894203</v>
      </c>
    </row>
    <row r="7265" spans="1:2" x14ac:dyDescent="0.25">
      <c r="A7265">
        <v>6.6651612568865497</v>
      </c>
      <c r="B7265">
        <v>5.41045960968109</v>
      </c>
    </row>
    <row r="7266" spans="1:2" x14ac:dyDescent="0.25">
      <c r="A7266">
        <v>1.7985623137351701</v>
      </c>
      <c r="B7266">
        <v>1.6278420124062301</v>
      </c>
    </row>
    <row r="7267" spans="1:2" x14ac:dyDescent="0.25">
      <c r="A7267">
        <v>2.0580848866618302</v>
      </c>
      <c r="B7267">
        <v>1.2544280674208901</v>
      </c>
    </row>
    <row r="7268" spans="1:2" x14ac:dyDescent="0.25">
      <c r="A7268">
        <v>6.9970476031206799</v>
      </c>
      <c r="B7268">
        <v>5.5883686167705697</v>
      </c>
    </row>
    <row r="7269" spans="1:2" x14ac:dyDescent="0.25">
      <c r="A7269">
        <v>1.6878557473004601</v>
      </c>
      <c r="B7269">
        <v>1.0047925885132201</v>
      </c>
    </row>
    <row r="7270" spans="1:2" x14ac:dyDescent="0.25">
      <c r="A7270">
        <v>6.3340884818450203</v>
      </c>
      <c r="B7270">
        <v>5.1105140080346603</v>
      </c>
    </row>
    <row r="7271" spans="1:2" x14ac:dyDescent="0.25">
      <c r="A7271">
        <v>3.00130745795233</v>
      </c>
      <c r="B7271">
        <v>9.5756208981145505</v>
      </c>
    </row>
    <row r="7272" spans="1:2" x14ac:dyDescent="0.25">
      <c r="A7272">
        <v>3.30375045022876</v>
      </c>
      <c r="B7272">
        <v>8.4061029811736603</v>
      </c>
    </row>
    <row r="7273" spans="1:2" x14ac:dyDescent="0.25">
      <c r="A7273">
        <v>3.4040033805911198</v>
      </c>
      <c r="B7273">
        <v>8.5451910703052008</v>
      </c>
    </row>
    <row r="7274" spans="1:2" x14ac:dyDescent="0.25">
      <c r="A7274">
        <v>1.6030521671515401</v>
      </c>
      <c r="B7274">
        <v>1.6971462463842899</v>
      </c>
    </row>
    <row r="7275" spans="1:2" x14ac:dyDescent="0.25">
      <c r="A7275">
        <v>1.3878426837011999</v>
      </c>
      <c r="B7275">
        <v>0.844613241535213</v>
      </c>
    </row>
    <row r="7276" spans="1:2" x14ac:dyDescent="0.25">
      <c r="A7276">
        <v>3.20403849319126</v>
      </c>
      <c r="B7276">
        <v>8.5113998461236893</v>
      </c>
    </row>
    <row r="7277" spans="1:2" x14ac:dyDescent="0.25">
      <c r="A7277">
        <v>3.5609296637253798</v>
      </c>
      <c r="B7277">
        <v>8.9130980074624198</v>
      </c>
    </row>
    <row r="7278" spans="1:2" x14ac:dyDescent="0.25">
      <c r="A7278">
        <v>3.8517272097511301</v>
      </c>
      <c r="B7278">
        <v>8.83050183132341</v>
      </c>
    </row>
    <row r="7279" spans="1:2" x14ac:dyDescent="0.25">
      <c r="A7279">
        <v>6.8939207595035601</v>
      </c>
      <c r="B7279">
        <v>5.4969366724016604</v>
      </c>
    </row>
    <row r="7280" spans="1:2" x14ac:dyDescent="0.25">
      <c r="A7280">
        <v>3.3997439347210201</v>
      </c>
      <c r="B7280">
        <v>8.5210685289321102</v>
      </c>
    </row>
    <row r="7281" spans="1:2" x14ac:dyDescent="0.25">
      <c r="A7281">
        <v>0.60569064453504295</v>
      </c>
      <c r="B7281">
        <v>1.0845610345879699</v>
      </c>
    </row>
    <row r="7282" spans="1:2" x14ac:dyDescent="0.25">
      <c r="A7282">
        <v>0.89119359582896696</v>
      </c>
      <c r="B7282">
        <v>1.82255989738545</v>
      </c>
    </row>
    <row r="7283" spans="1:2" x14ac:dyDescent="0.25">
      <c r="A7283">
        <v>3.1555391269687498</v>
      </c>
      <c r="B7283">
        <v>8.6513155213642392</v>
      </c>
    </row>
    <row r="7284" spans="1:2" x14ac:dyDescent="0.25">
      <c r="A7284">
        <v>6.9523346309477398</v>
      </c>
      <c r="B7284">
        <v>4.96488081834692</v>
      </c>
    </row>
    <row r="7285" spans="1:2" x14ac:dyDescent="0.25">
      <c r="A7285">
        <v>6.7141243938262702</v>
      </c>
      <c r="B7285">
        <v>5.7332779878801201</v>
      </c>
    </row>
    <row r="7286" spans="1:2" x14ac:dyDescent="0.25">
      <c r="A7286">
        <v>7.3414493760625401</v>
      </c>
      <c r="B7286">
        <v>5.6932174875143797</v>
      </c>
    </row>
    <row r="7287" spans="1:2" x14ac:dyDescent="0.25">
      <c r="A7287">
        <v>3.5750837354687501</v>
      </c>
      <c r="B7287">
        <v>8.1820679213364809</v>
      </c>
    </row>
    <row r="7288" spans="1:2" x14ac:dyDescent="0.25">
      <c r="A7288">
        <v>6.9430178214960199</v>
      </c>
      <c r="B7288">
        <v>5.4996740698600401</v>
      </c>
    </row>
    <row r="7289" spans="1:2" x14ac:dyDescent="0.25">
      <c r="A7289">
        <v>3.5260510630629498</v>
      </c>
      <c r="B7289">
        <v>8.2192069763506197</v>
      </c>
    </row>
    <row r="7290" spans="1:2" x14ac:dyDescent="0.25">
      <c r="A7290">
        <v>6.7182663145135804</v>
      </c>
      <c r="B7290">
        <v>5.6431829619161</v>
      </c>
    </row>
    <row r="7291" spans="1:2" x14ac:dyDescent="0.25">
      <c r="A7291">
        <v>1.33943252045635</v>
      </c>
      <c r="B7291">
        <v>0.90700456826729303</v>
      </c>
    </row>
    <row r="7292" spans="1:2" x14ac:dyDescent="0.25">
      <c r="A7292">
        <v>3.2559394059300399</v>
      </c>
      <c r="B7292">
        <v>8.7173207303293392</v>
      </c>
    </row>
    <row r="7293" spans="1:2" x14ac:dyDescent="0.25">
      <c r="A7293">
        <v>1.5736026319771901</v>
      </c>
      <c r="B7293">
        <v>1.0714119770069901</v>
      </c>
    </row>
    <row r="7294" spans="1:2" x14ac:dyDescent="0.25">
      <c r="A7294">
        <v>3.38242959254227</v>
      </c>
      <c r="B7294">
        <v>9.0490579597818002</v>
      </c>
    </row>
    <row r="7295" spans="1:2" x14ac:dyDescent="0.25">
      <c r="A7295">
        <v>6.6940060225708597</v>
      </c>
      <c r="B7295">
        <v>5.4792675857559496</v>
      </c>
    </row>
    <row r="7296" spans="1:2" x14ac:dyDescent="0.25">
      <c r="A7296">
        <v>1.4572286821543701</v>
      </c>
      <c r="B7296">
        <v>1.51100301058315</v>
      </c>
    </row>
    <row r="7297" spans="1:2" x14ac:dyDescent="0.25">
      <c r="A7297">
        <v>1.1614646768971899</v>
      </c>
      <c r="B7297">
        <v>1.3405856978361499</v>
      </c>
    </row>
    <row r="7298" spans="1:2" x14ac:dyDescent="0.25">
      <c r="A7298">
        <v>1.16804982526606</v>
      </c>
      <c r="B7298">
        <v>1.46621739197853</v>
      </c>
    </row>
    <row r="7299" spans="1:2" x14ac:dyDescent="0.25">
      <c r="A7299">
        <v>6.6288471024985398</v>
      </c>
      <c r="B7299">
        <v>5.8602453594536801</v>
      </c>
    </row>
    <row r="7300" spans="1:2" x14ac:dyDescent="0.25">
      <c r="A7300">
        <v>0.74984368159535097</v>
      </c>
      <c r="B7300">
        <v>1.66883234501251</v>
      </c>
    </row>
    <row r="7301" spans="1:2" x14ac:dyDescent="0.25">
      <c r="A7301">
        <v>6.6587384948851804</v>
      </c>
      <c r="B7301">
        <v>5.7510400115404501</v>
      </c>
    </row>
    <row r="7302" spans="1:2" x14ac:dyDescent="0.25">
      <c r="A7302">
        <v>0.73445574298798899</v>
      </c>
      <c r="B7302">
        <v>1.0918095061483699</v>
      </c>
    </row>
    <row r="7303" spans="1:2" x14ac:dyDescent="0.25">
      <c r="A7303">
        <v>6.4500880676894301</v>
      </c>
      <c r="B7303">
        <v>5.3047471765990997</v>
      </c>
    </row>
    <row r="7304" spans="1:2" x14ac:dyDescent="0.25">
      <c r="A7304">
        <v>7.0254285954247697</v>
      </c>
      <c r="B7304">
        <v>5.3323508204816603</v>
      </c>
    </row>
    <row r="7305" spans="1:2" x14ac:dyDescent="0.25">
      <c r="A7305">
        <v>4.3764268084715603</v>
      </c>
      <c r="B7305">
        <v>9.4691975024862796</v>
      </c>
    </row>
    <row r="7306" spans="1:2" x14ac:dyDescent="0.25">
      <c r="A7306">
        <v>0.66556213858552404</v>
      </c>
      <c r="B7306">
        <v>0.86418198207386299</v>
      </c>
    </row>
    <row r="7307" spans="1:2" x14ac:dyDescent="0.25">
      <c r="A7307">
        <v>7.3700729544905901</v>
      </c>
      <c r="B7307">
        <v>5.42499385669145</v>
      </c>
    </row>
    <row r="7308" spans="1:2" x14ac:dyDescent="0.25">
      <c r="A7308">
        <v>6.3317536882140804</v>
      </c>
      <c r="B7308">
        <v>4.9112369172299903</v>
      </c>
    </row>
    <row r="7309" spans="1:2" x14ac:dyDescent="0.25">
      <c r="A7309">
        <v>2.4750310420602699</v>
      </c>
      <c r="B7309">
        <v>9.0186637936889706</v>
      </c>
    </row>
    <row r="7310" spans="1:2" x14ac:dyDescent="0.25">
      <c r="A7310">
        <v>6.6373038705248399</v>
      </c>
      <c r="B7310">
        <v>5.8438015785376303</v>
      </c>
    </row>
    <row r="7311" spans="1:2" x14ac:dyDescent="0.25">
      <c r="A7311">
        <v>3.50669671153483</v>
      </c>
      <c r="B7311">
        <v>8.9353202307170996</v>
      </c>
    </row>
    <row r="7312" spans="1:2" x14ac:dyDescent="0.25">
      <c r="A7312">
        <v>3.4407770184061701</v>
      </c>
      <c r="B7312">
        <v>8.6783545772250594</v>
      </c>
    </row>
    <row r="7313" spans="1:2" x14ac:dyDescent="0.25">
      <c r="A7313">
        <v>1.2979154834145801</v>
      </c>
      <c r="B7313">
        <v>1.97887696913126</v>
      </c>
    </row>
    <row r="7314" spans="1:2" x14ac:dyDescent="0.25">
      <c r="A7314">
        <v>7.7408869646508496</v>
      </c>
      <c r="B7314">
        <v>5.3666915270861102</v>
      </c>
    </row>
    <row r="7315" spans="1:2" x14ac:dyDescent="0.25">
      <c r="A7315">
        <v>1.91513035344687</v>
      </c>
      <c r="B7315">
        <v>2.04931214418056</v>
      </c>
    </row>
    <row r="7316" spans="1:2" x14ac:dyDescent="0.25">
      <c r="A7316">
        <v>0.96862765991792199</v>
      </c>
      <c r="B7316">
        <v>0.70085343922860799</v>
      </c>
    </row>
    <row r="7317" spans="1:2" x14ac:dyDescent="0.25">
      <c r="A7317">
        <v>1.43023510104513</v>
      </c>
      <c r="B7317">
        <v>1.4209757198453301</v>
      </c>
    </row>
    <row r="7318" spans="1:2" x14ac:dyDescent="0.25">
      <c r="A7318">
        <v>0.43818156060814401</v>
      </c>
      <c r="B7318">
        <v>1.2701284839942</v>
      </c>
    </row>
    <row r="7319" spans="1:2" x14ac:dyDescent="0.25">
      <c r="A7319">
        <v>6.3564563348836502</v>
      </c>
      <c r="B7319">
        <v>5.6338842033347198</v>
      </c>
    </row>
    <row r="7320" spans="1:2" x14ac:dyDescent="0.25">
      <c r="A7320">
        <v>1.05228991147549</v>
      </c>
      <c r="B7320">
        <v>0.63763808613591899</v>
      </c>
    </row>
    <row r="7321" spans="1:2" x14ac:dyDescent="0.25">
      <c r="A7321">
        <v>3.7235342104885598</v>
      </c>
      <c r="B7321">
        <v>8.4566958400130599</v>
      </c>
    </row>
    <row r="7322" spans="1:2" x14ac:dyDescent="0.25">
      <c r="A7322">
        <v>6.7758773852835903</v>
      </c>
      <c r="B7322">
        <v>5.3926231875558797</v>
      </c>
    </row>
    <row r="7323" spans="1:2" x14ac:dyDescent="0.25">
      <c r="A7323">
        <v>3.3219945280259999</v>
      </c>
      <c r="B7323">
        <v>8.7219707556803101</v>
      </c>
    </row>
    <row r="7324" spans="1:2" x14ac:dyDescent="0.25">
      <c r="A7324">
        <v>1.14656504103983</v>
      </c>
      <c r="B7324">
        <v>1.19259212478409</v>
      </c>
    </row>
    <row r="7325" spans="1:2" x14ac:dyDescent="0.25">
      <c r="A7325">
        <v>6.5581607702505202</v>
      </c>
      <c r="B7325">
        <v>5.6100258670991998</v>
      </c>
    </row>
    <row r="7326" spans="1:2" x14ac:dyDescent="0.25">
      <c r="A7326">
        <v>6.3583410254629804</v>
      </c>
      <c r="B7326">
        <v>5.8355887171834002</v>
      </c>
    </row>
    <row r="7327" spans="1:2" x14ac:dyDescent="0.25">
      <c r="A7327">
        <v>1.92378824481961</v>
      </c>
      <c r="B7327">
        <v>1.2302679029301999</v>
      </c>
    </row>
    <row r="7328" spans="1:2" x14ac:dyDescent="0.25">
      <c r="A7328">
        <v>6.5004231861072599</v>
      </c>
      <c r="B7328">
        <v>5.5060878151483399</v>
      </c>
    </row>
    <row r="7329" spans="1:2" x14ac:dyDescent="0.25">
      <c r="A7329">
        <v>6.6786182557239702</v>
      </c>
      <c r="B7329">
        <v>4.9696337404559996</v>
      </c>
    </row>
    <row r="7330" spans="1:2" x14ac:dyDescent="0.25">
      <c r="A7330">
        <v>3.29436455478894</v>
      </c>
      <c r="B7330">
        <v>8.8230594894977603</v>
      </c>
    </row>
    <row r="7331" spans="1:2" x14ac:dyDescent="0.25">
      <c r="A7331">
        <v>1.11306814345845</v>
      </c>
      <c r="B7331">
        <v>1.4852101600341201</v>
      </c>
    </row>
    <row r="7332" spans="1:2" x14ac:dyDescent="0.25">
      <c r="A7332">
        <v>0.70277402723360205</v>
      </c>
      <c r="B7332">
        <v>1.1115219608953499</v>
      </c>
    </row>
    <row r="7333" spans="1:2" x14ac:dyDescent="0.25">
      <c r="A7333">
        <v>1.47546260714596</v>
      </c>
      <c r="B7333">
        <v>1.43041539352381</v>
      </c>
    </row>
    <row r="7334" spans="1:2" x14ac:dyDescent="0.25">
      <c r="A7334">
        <v>1.00441851992023</v>
      </c>
      <c r="B7334">
        <v>1.24054968663207</v>
      </c>
    </row>
    <row r="7335" spans="1:2" x14ac:dyDescent="0.25">
      <c r="A7335">
        <v>6.4258438297560101</v>
      </c>
      <c r="B7335">
        <v>5.4585321974779104</v>
      </c>
    </row>
    <row r="7336" spans="1:2" x14ac:dyDescent="0.25">
      <c r="A7336">
        <v>3.4191272529177099</v>
      </c>
      <c r="B7336">
        <v>8.1205516092403407</v>
      </c>
    </row>
    <row r="7337" spans="1:2" x14ac:dyDescent="0.25">
      <c r="A7337">
        <v>3.7245888461102199</v>
      </c>
      <c r="B7337">
        <v>8.4187835108296607</v>
      </c>
    </row>
    <row r="7338" spans="1:2" x14ac:dyDescent="0.25">
      <c r="A7338">
        <v>6.9544505137294204</v>
      </c>
      <c r="B7338">
        <v>5.2138088746637496</v>
      </c>
    </row>
    <row r="7339" spans="1:2" x14ac:dyDescent="0.25">
      <c r="A7339">
        <v>2.8894076101292199</v>
      </c>
      <c r="B7339">
        <v>8.6652225596424692</v>
      </c>
    </row>
    <row r="7340" spans="1:2" x14ac:dyDescent="0.25">
      <c r="A7340">
        <v>0.87977336860069999</v>
      </c>
      <c r="B7340">
        <v>1.0741101905283199</v>
      </c>
    </row>
    <row r="7341" spans="1:2" x14ac:dyDescent="0.25">
      <c r="A7341">
        <v>2.8643758707256501</v>
      </c>
      <c r="B7341">
        <v>8.6384887815928195</v>
      </c>
    </row>
    <row r="7342" spans="1:2" x14ac:dyDescent="0.25">
      <c r="A7342">
        <v>7.0343603600697797</v>
      </c>
      <c r="B7342">
        <v>4.9784484534413602</v>
      </c>
    </row>
    <row r="7343" spans="1:2" x14ac:dyDescent="0.25">
      <c r="A7343">
        <v>1.1248268395499299</v>
      </c>
      <c r="B7343">
        <v>0.90384779214902</v>
      </c>
    </row>
    <row r="7344" spans="1:2" x14ac:dyDescent="0.25">
      <c r="A7344">
        <v>1.76762111137251</v>
      </c>
      <c r="B7344">
        <v>1.3842724310336101</v>
      </c>
    </row>
    <row r="7345" spans="1:2" x14ac:dyDescent="0.25">
      <c r="A7345">
        <v>0.64133031024366105</v>
      </c>
      <c r="B7345">
        <v>1.2919688173633199</v>
      </c>
    </row>
    <row r="7346" spans="1:2" x14ac:dyDescent="0.25">
      <c r="A7346">
        <v>3.33676035988606</v>
      </c>
      <c r="B7346">
        <v>9.0299632408509698</v>
      </c>
    </row>
    <row r="7347" spans="1:2" x14ac:dyDescent="0.25">
      <c r="A7347">
        <v>3.5399605384810702</v>
      </c>
      <c r="B7347">
        <v>8.9032917638073101</v>
      </c>
    </row>
    <row r="7348" spans="1:2" x14ac:dyDescent="0.25">
      <c r="A7348">
        <v>1.87878894047661</v>
      </c>
      <c r="B7348">
        <v>1.38095262420849</v>
      </c>
    </row>
    <row r="7349" spans="1:2" x14ac:dyDescent="0.25">
      <c r="A7349">
        <v>6.5265183655998902</v>
      </c>
      <c r="B7349">
        <v>5.1754198891819696</v>
      </c>
    </row>
    <row r="7350" spans="1:2" x14ac:dyDescent="0.25">
      <c r="A7350">
        <v>6.5836657252900004</v>
      </c>
      <c r="B7350">
        <v>5.6648374533466397</v>
      </c>
    </row>
    <row r="7351" spans="1:2" x14ac:dyDescent="0.25">
      <c r="A7351">
        <v>1.0065610751476901</v>
      </c>
      <c r="B7351">
        <v>1.11050436641031</v>
      </c>
    </row>
    <row r="7352" spans="1:2" x14ac:dyDescent="0.25">
      <c r="A7352">
        <v>3.3442334247286301</v>
      </c>
      <c r="B7352">
        <v>8.5605865572536395</v>
      </c>
    </row>
    <row r="7353" spans="1:2" x14ac:dyDescent="0.25">
      <c r="A7353">
        <v>1.35620785914388</v>
      </c>
      <c r="B7353">
        <v>1.9899267384660699</v>
      </c>
    </row>
    <row r="7354" spans="1:2" x14ac:dyDescent="0.25">
      <c r="A7354">
        <v>3.6248104662262102</v>
      </c>
      <c r="B7354">
        <v>8.3772739625958792</v>
      </c>
    </row>
    <row r="7355" spans="1:2" x14ac:dyDescent="0.25">
      <c r="A7355">
        <v>1.1997294649830801</v>
      </c>
      <c r="B7355">
        <v>0.93581906920234303</v>
      </c>
    </row>
    <row r="7356" spans="1:2" x14ac:dyDescent="0.25">
      <c r="A7356">
        <v>6.1343559968674102</v>
      </c>
      <c r="B7356">
        <v>5.6600310878487603</v>
      </c>
    </row>
    <row r="7357" spans="1:2" x14ac:dyDescent="0.25">
      <c r="A7357">
        <v>7.0507144245184596</v>
      </c>
      <c r="B7357">
        <v>5.0309834305294103</v>
      </c>
    </row>
    <row r="7358" spans="1:2" x14ac:dyDescent="0.25">
      <c r="A7358">
        <v>3.2820757328556698</v>
      </c>
      <c r="B7358">
        <v>8.5385922066317193</v>
      </c>
    </row>
    <row r="7359" spans="1:2" x14ac:dyDescent="0.25">
      <c r="A7359">
        <v>3.3086893331206402</v>
      </c>
      <c r="B7359">
        <v>8.4179152834619693</v>
      </c>
    </row>
    <row r="7360" spans="1:2" x14ac:dyDescent="0.25">
      <c r="A7360">
        <v>0.94817010907174704</v>
      </c>
      <c r="B7360">
        <v>1.2295112656193701</v>
      </c>
    </row>
    <row r="7361" spans="1:2" x14ac:dyDescent="0.25">
      <c r="A7361">
        <v>7.0385532536893702</v>
      </c>
      <c r="B7361">
        <v>5.6723297004263298</v>
      </c>
    </row>
    <row r="7362" spans="1:2" x14ac:dyDescent="0.25">
      <c r="A7362">
        <v>6.0825759981026701</v>
      </c>
      <c r="B7362">
        <v>6.3946170469472703</v>
      </c>
    </row>
    <row r="7363" spans="1:2" x14ac:dyDescent="0.25">
      <c r="A7363">
        <v>6.5680033440195498</v>
      </c>
      <c r="B7363">
        <v>5.4623430046138903</v>
      </c>
    </row>
    <row r="7364" spans="1:2" x14ac:dyDescent="0.25">
      <c r="A7364">
        <v>6.7709551262318097</v>
      </c>
      <c r="B7364">
        <v>5.2275556543308896</v>
      </c>
    </row>
    <row r="7365" spans="1:2" x14ac:dyDescent="0.25">
      <c r="A7365">
        <v>0.62904608099029502</v>
      </c>
      <c r="B7365">
        <v>1.4602433916441999</v>
      </c>
    </row>
    <row r="7366" spans="1:2" x14ac:dyDescent="0.25">
      <c r="A7366">
        <v>6.7904158787516504</v>
      </c>
      <c r="B7366">
        <v>5.4375508208361696</v>
      </c>
    </row>
    <row r="7367" spans="1:2" x14ac:dyDescent="0.25">
      <c r="A7367">
        <v>1.3939009803711999</v>
      </c>
      <c r="B7367">
        <v>1.20542881230768</v>
      </c>
    </row>
    <row r="7368" spans="1:2" x14ac:dyDescent="0.25">
      <c r="A7368">
        <v>3.4002975640846098</v>
      </c>
      <c r="B7368">
        <v>9.0040059554113796</v>
      </c>
    </row>
    <row r="7369" spans="1:2" x14ac:dyDescent="0.25">
      <c r="A7369">
        <v>1.21110755294821</v>
      </c>
      <c r="B7369">
        <v>1.3965888574396099</v>
      </c>
    </row>
    <row r="7370" spans="1:2" x14ac:dyDescent="0.25">
      <c r="A7370">
        <v>1.2550495748730599</v>
      </c>
      <c r="B7370">
        <v>1.37343617051665</v>
      </c>
    </row>
    <row r="7371" spans="1:2" x14ac:dyDescent="0.25">
      <c r="A7371">
        <v>1.4956174289392301</v>
      </c>
      <c r="B7371">
        <v>1.59081084126714</v>
      </c>
    </row>
    <row r="7372" spans="1:2" x14ac:dyDescent="0.25">
      <c r="A7372">
        <v>0.95412392369916799</v>
      </c>
      <c r="B7372">
        <v>1.18128693723517</v>
      </c>
    </row>
    <row r="7373" spans="1:2" x14ac:dyDescent="0.25">
      <c r="A7373">
        <v>6.4154961396112196</v>
      </c>
      <c r="B7373">
        <v>5.0446768156040402</v>
      </c>
    </row>
    <row r="7374" spans="1:2" x14ac:dyDescent="0.25">
      <c r="A7374">
        <v>1.35067086337223</v>
      </c>
      <c r="B7374">
        <v>0.77606296862540203</v>
      </c>
    </row>
    <row r="7375" spans="1:2" x14ac:dyDescent="0.25">
      <c r="A7375">
        <v>1.3773930172867099</v>
      </c>
      <c r="B7375">
        <v>1.41754279322909</v>
      </c>
    </row>
    <row r="7376" spans="1:2" x14ac:dyDescent="0.25">
      <c r="A7376">
        <v>0.78005961075584096</v>
      </c>
      <c r="B7376">
        <v>1.3664844048493301</v>
      </c>
    </row>
    <row r="7377" spans="1:2" x14ac:dyDescent="0.25">
      <c r="A7377">
        <v>7.3697888263297804</v>
      </c>
      <c r="B7377">
        <v>5.2881218102721901</v>
      </c>
    </row>
    <row r="7378" spans="1:2" x14ac:dyDescent="0.25">
      <c r="A7378">
        <v>1.69620469442888</v>
      </c>
      <c r="B7378">
        <v>1.0778123111372799</v>
      </c>
    </row>
    <row r="7379" spans="1:2" x14ac:dyDescent="0.25">
      <c r="A7379">
        <v>6.4285913770085497</v>
      </c>
      <c r="B7379">
        <v>5.4872148239690102</v>
      </c>
    </row>
    <row r="7380" spans="1:2" x14ac:dyDescent="0.25">
      <c r="A7380">
        <v>6.2436371345865602</v>
      </c>
      <c r="B7380">
        <v>5.0577068489387704</v>
      </c>
    </row>
    <row r="7381" spans="1:2" x14ac:dyDescent="0.25">
      <c r="A7381">
        <v>6.5094663738761298</v>
      </c>
      <c r="B7381">
        <v>5.1712875308987103</v>
      </c>
    </row>
    <row r="7382" spans="1:2" x14ac:dyDescent="0.25">
      <c r="A7382">
        <v>6.6375093236546796</v>
      </c>
      <c r="B7382">
        <v>5.9039583249246101</v>
      </c>
    </row>
    <row r="7383" spans="1:2" x14ac:dyDescent="0.25">
      <c r="A7383">
        <v>6.8689429832132598</v>
      </c>
      <c r="B7383">
        <v>5.3148946368792904</v>
      </c>
    </row>
    <row r="7384" spans="1:2" x14ac:dyDescent="0.25">
      <c r="A7384">
        <v>6.8286739782637698</v>
      </c>
      <c r="B7384">
        <v>5.7777039481808803</v>
      </c>
    </row>
    <row r="7385" spans="1:2" x14ac:dyDescent="0.25">
      <c r="A7385">
        <v>6.2421918508266101</v>
      </c>
      <c r="B7385">
        <v>5.1673809974111098</v>
      </c>
    </row>
    <row r="7386" spans="1:2" x14ac:dyDescent="0.25">
      <c r="A7386">
        <v>6.4932758426148904</v>
      </c>
      <c r="B7386">
        <v>5.5497205911243599</v>
      </c>
    </row>
    <row r="7387" spans="1:2" x14ac:dyDescent="0.25">
      <c r="A7387">
        <v>2.9250565772959201</v>
      </c>
      <c r="B7387">
        <v>8.8596363854207496</v>
      </c>
    </row>
    <row r="7388" spans="1:2" x14ac:dyDescent="0.25">
      <c r="A7388">
        <v>6.7443862262629297</v>
      </c>
      <c r="B7388">
        <v>4.6124475641566702</v>
      </c>
    </row>
    <row r="7389" spans="1:2" x14ac:dyDescent="0.25">
      <c r="A7389">
        <v>2.8099870112710001</v>
      </c>
      <c r="B7389">
        <v>8.6478316576046304</v>
      </c>
    </row>
    <row r="7390" spans="1:2" x14ac:dyDescent="0.25">
      <c r="A7390">
        <v>7.4390171533953504</v>
      </c>
      <c r="B7390">
        <v>5.2890827512057603</v>
      </c>
    </row>
    <row r="7391" spans="1:2" x14ac:dyDescent="0.25">
      <c r="A7391">
        <v>3.5086508831211001</v>
      </c>
      <c r="B7391">
        <v>8.9421925221067102</v>
      </c>
    </row>
    <row r="7392" spans="1:2" x14ac:dyDescent="0.25">
      <c r="A7392">
        <v>3.9804640110131801</v>
      </c>
      <c r="B7392">
        <v>8.8660336680029594</v>
      </c>
    </row>
    <row r="7393" spans="1:2" x14ac:dyDescent="0.25">
      <c r="A7393">
        <v>6.3002599311780498</v>
      </c>
      <c r="B7393">
        <v>5.5551878033485602</v>
      </c>
    </row>
    <row r="7394" spans="1:2" x14ac:dyDescent="0.25">
      <c r="A7394">
        <v>3.29414544040988</v>
      </c>
      <c r="B7394">
        <v>9.1120280611605207</v>
      </c>
    </row>
    <row r="7395" spans="1:2" x14ac:dyDescent="0.25">
      <c r="A7395">
        <v>3.0527628185284201</v>
      </c>
      <c r="B7395">
        <v>8.6745778087652603</v>
      </c>
    </row>
    <row r="7396" spans="1:2" x14ac:dyDescent="0.25">
      <c r="A7396">
        <v>3.6625709459624902</v>
      </c>
      <c r="B7396">
        <v>9.0957348088010708</v>
      </c>
    </row>
    <row r="7397" spans="1:2" x14ac:dyDescent="0.25">
      <c r="A7397">
        <v>1.4859909130315401</v>
      </c>
      <c r="B7397">
        <v>1.4995795606759199</v>
      </c>
    </row>
    <row r="7398" spans="1:2" x14ac:dyDescent="0.25">
      <c r="A7398">
        <v>3.2578922084192299</v>
      </c>
      <c r="B7398">
        <v>8.7603323295161406</v>
      </c>
    </row>
    <row r="7399" spans="1:2" x14ac:dyDescent="0.25">
      <c r="A7399">
        <v>1.3108902123420301</v>
      </c>
      <c r="B7399">
        <v>1.0492941051289499</v>
      </c>
    </row>
    <row r="7400" spans="1:2" x14ac:dyDescent="0.25">
      <c r="A7400">
        <v>6.8300344644305202</v>
      </c>
      <c r="B7400">
        <v>5.0791049613425496</v>
      </c>
    </row>
    <row r="7401" spans="1:2" x14ac:dyDescent="0.25">
      <c r="A7401">
        <v>3.4081414058099999</v>
      </c>
      <c r="B7401">
        <v>8.5459142035425106</v>
      </c>
    </row>
    <row r="7402" spans="1:2" x14ac:dyDescent="0.25">
      <c r="A7402">
        <v>3.2076336787822801</v>
      </c>
      <c r="B7402">
        <v>8.8513354809620406</v>
      </c>
    </row>
    <row r="7403" spans="1:2" x14ac:dyDescent="0.25">
      <c r="A7403">
        <v>7.3199576422475401</v>
      </c>
      <c r="B7403">
        <v>5.3810703741876997</v>
      </c>
    </row>
    <row r="7404" spans="1:2" x14ac:dyDescent="0.25">
      <c r="A7404">
        <v>1.0111977911212799</v>
      </c>
      <c r="B7404">
        <v>1.47731202406071</v>
      </c>
    </row>
    <row r="7405" spans="1:2" x14ac:dyDescent="0.25">
      <c r="A7405">
        <v>2.99319843395195</v>
      </c>
      <c r="B7405">
        <v>8.9429322096638995</v>
      </c>
    </row>
    <row r="7406" spans="1:2" x14ac:dyDescent="0.25">
      <c r="A7406">
        <v>1.19451864829788</v>
      </c>
      <c r="B7406">
        <v>1.4454156961420499</v>
      </c>
    </row>
    <row r="7407" spans="1:2" x14ac:dyDescent="0.25">
      <c r="A7407">
        <v>1.2216774518614699</v>
      </c>
      <c r="B7407">
        <v>1.07064292166165</v>
      </c>
    </row>
    <row r="7408" spans="1:2" x14ac:dyDescent="0.25">
      <c r="A7408">
        <v>3.4085441839498301</v>
      </c>
      <c r="B7408">
        <v>8.6507677548344706</v>
      </c>
    </row>
    <row r="7409" spans="1:2" x14ac:dyDescent="0.25">
      <c r="A7409">
        <v>6.59375437556991</v>
      </c>
      <c r="B7409">
        <v>5.6125706656257996</v>
      </c>
    </row>
    <row r="7410" spans="1:2" x14ac:dyDescent="0.25">
      <c r="A7410">
        <v>6.6073013722609302</v>
      </c>
      <c r="B7410">
        <v>5.4915321597014302</v>
      </c>
    </row>
    <row r="7411" spans="1:2" x14ac:dyDescent="0.25">
      <c r="A7411">
        <v>3.66485283189665</v>
      </c>
      <c r="B7411">
        <v>8.3755182534239108</v>
      </c>
    </row>
    <row r="7412" spans="1:2" x14ac:dyDescent="0.25">
      <c r="A7412">
        <v>3.1556495899670001</v>
      </c>
      <c r="B7412">
        <v>8.4292241188454309</v>
      </c>
    </row>
    <row r="7413" spans="1:2" x14ac:dyDescent="0.25">
      <c r="A7413">
        <v>6.8341633509110498</v>
      </c>
      <c r="B7413">
        <v>5.1503978152638599</v>
      </c>
    </row>
    <row r="7414" spans="1:2" x14ac:dyDescent="0.25">
      <c r="A7414">
        <v>0.42847688223798303</v>
      </c>
      <c r="B7414">
        <v>1.3912629529598199</v>
      </c>
    </row>
    <row r="7415" spans="1:2" x14ac:dyDescent="0.25">
      <c r="A7415">
        <v>0.69523562188239396</v>
      </c>
      <c r="B7415">
        <v>1.3756662604852701</v>
      </c>
    </row>
    <row r="7416" spans="1:2" x14ac:dyDescent="0.25">
      <c r="A7416">
        <v>3.3779969485977501</v>
      </c>
      <c r="B7416">
        <v>8.5153423077882895</v>
      </c>
    </row>
    <row r="7417" spans="1:2" x14ac:dyDescent="0.25">
      <c r="A7417">
        <v>1.3649698857881201</v>
      </c>
      <c r="B7417">
        <v>1.0132464548989599</v>
      </c>
    </row>
    <row r="7418" spans="1:2" x14ac:dyDescent="0.25">
      <c r="A7418">
        <v>2.60673364972607</v>
      </c>
      <c r="B7418">
        <v>8.9996845626720496</v>
      </c>
    </row>
    <row r="7419" spans="1:2" x14ac:dyDescent="0.25">
      <c r="A7419">
        <v>3.23358182963316</v>
      </c>
      <c r="B7419">
        <v>8.8276835298371399</v>
      </c>
    </row>
    <row r="7420" spans="1:2" x14ac:dyDescent="0.25">
      <c r="A7420">
        <v>3.0973149328704199</v>
      </c>
      <c r="B7420">
        <v>8.6268306203016092</v>
      </c>
    </row>
    <row r="7421" spans="1:2" x14ac:dyDescent="0.25">
      <c r="A7421">
        <v>3.9886227041637299</v>
      </c>
      <c r="B7421">
        <v>9.2879551382650192</v>
      </c>
    </row>
    <row r="7422" spans="1:2" x14ac:dyDescent="0.25">
      <c r="A7422">
        <v>2.9523634339511902</v>
      </c>
      <c r="B7422">
        <v>9.1781301840786593</v>
      </c>
    </row>
    <row r="7423" spans="1:2" x14ac:dyDescent="0.25">
      <c r="A7423">
        <v>1.5450869939474601</v>
      </c>
      <c r="B7423">
        <v>1.68833628896828</v>
      </c>
    </row>
    <row r="7424" spans="1:2" x14ac:dyDescent="0.25">
      <c r="A7424">
        <v>6.40237062599937</v>
      </c>
      <c r="B7424">
        <v>5.0224284980515996</v>
      </c>
    </row>
    <row r="7425" spans="1:2" x14ac:dyDescent="0.25">
      <c r="A7425">
        <v>2.9019265430808598</v>
      </c>
      <c r="B7425">
        <v>8.8314805676369392</v>
      </c>
    </row>
    <row r="7426" spans="1:2" x14ac:dyDescent="0.25">
      <c r="A7426">
        <v>1.86152408781514</v>
      </c>
      <c r="B7426">
        <v>1.41801109959801</v>
      </c>
    </row>
    <row r="7427" spans="1:2" x14ac:dyDescent="0.25">
      <c r="A7427">
        <v>6.6814945538054298</v>
      </c>
      <c r="B7427">
        <v>5.3258747695645603</v>
      </c>
    </row>
    <row r="7428" spans="1:2" x14ac:dyDescent="0.25">
      <c r="A7428">
        <v>1.74944643468092</v>
      </c>
      <c r="B7428">
        <v>1.59628401530109</v>
      </c>
    </row>
    <row r="7429" spans="1:2" x14ac:dyDescent="0.25">
      <c r="A7429">
        <v>3.66214507064652</v>
      </c>
      <c r="B7429">
        <v>8.6275730470112997</v>
      </c>
    </row>
    <row r="7430" spans="1:2" x14ac:dyDescent="0.25">
      <c r="A7430">
        <v>3.3881684444768601</v>
      </c>
      <c r="B7430">
        <v>8.8754684682366207</v>
      </c>
    </row>
    <row r="7431" spans="1:2" x14ac:dyDescent="0.25">
      <c r="A7431">
        <v>3.1184160088956001</v>
      </c>
      <c r="B7431">
        <v>8.7527339839842693</v>
      </c>
    </row>
    <row r="7432" spans="1:2" x14ac:dyDescent="0.25">
      <c r="A7432">
        <v>3.7557799935816498</v>
      </c>
      <c r="B7432">
        <v>8.4978069146344009</v>
      </c>
    </row>
    <row r="7433" spans="1:2" x14ac:dyDescent="0.25">
      <c r="A7433">
        <v>3.70436898548689</v>
      </c>
      <c r="B7433">
        <v>8.3903927829393794</v>
      </c>
    </row>
    <row r="7434" spans="1:2" x14ac:dyDescent="0.25">
      <c r="A7434">
        <v>2.9841791541882698</v>
      </c>
      <c r="B7434">
        <v>8.6200111789330691</v>
      </c>
    </row>
    <row r="7435" spans="1:2" x14ac:dyDescent="0.25">
      <c r="A7435">
        <v>2.9246688669101899</v>
      </c>
      <c r="B7435">
        <v>8.6293056058078097</v>
      </c>
    </row>
    <row r="7436" spans="1:2" x14ac:dyDescent="0.25">
      <c r="A7436">
        <v>1.3002914859119501</v>
      </c>
      <c r="B7436">
        <v>1.41905357790161</v>
      </c>
    </row>
    <row r="7437" spans="1:2" x14ac:dyDescent="0.25">
      <c r="A7437">
        <v>1.4803238222122701</v>
      </c>
      <c r="B7437">
        <v>1.18343301135025</v>
      </c>
    </row>
    <row r="7438" spans="1:2" x14ac:dyDescent="0.25">
      <c r="A7438">
        <v>1.3697603965016201</v>
      </c>
      <c r="B7438">
        <v>1.2327781392483199</v>
      </c>
    </row>
    <row r="7439" spans="1:2" x14ac:dyDescent="0.25">
      <c r="A7439">
        <v>1.2704197299985001</v>
      </c>
      <c r="B7439">
        <v>1.3810125129531201</v>
      </c>
    </row>
    <row r="7440" spans="1:2" x14ac:dyDescent="0.25">
      <c r="A7440">
        <v>1.24116288797817</v>
      </c>
      <c r="B7440">
        <v>0.93954108069553999</v>
      </c>
    </row>
    <row r="7441" spans="1:2" x14ac:dyDescent="0.25">
      <c r="A7441">
        <v>3.7875772386323998</v>
      </c>
      <c r="B7441">
        <v>9.0200807717148592</v>
      </c>
    </row>
    <row r="7442" spans="1:2" x14ac:dyDescent="0.25">
      <c r="A7442">
        <v>1.4795943366308699</v>
      </c>
      <c r="B7442">
        <v>1.13453388760772</v>
      </c>
    </row>
    <row r="7443" spans="1:2" x14ac:dyDescent="0.25">
      <c r="A7443">
        <v>3.4168295304218002</v>
      </c>
      <c r="B7443">
        <v>8.6030340843297992</v>
      </c>
    </row>
    <row r="7444" spans="1:2" x14ac:dyDescent="0.25">
      <c r="A7444">
        <v>5.7497163070072501</v>
      </c>
      <c r="B7444">
        <v>5.3844037153499196</v>
      </c>
    </row>
    <row r="7445" spans="1:2" x14ac:dyDescent="0.25">
      <c r="A7445">
        <v>1.2908104566574301</v>
      </c>
      <c r="B7445">
        <v>1.37767891278327</v>
      </c>
    </row>
    <row r="7446" spans="1:2" x14ac:dyDescent="0.25">
      <c r="A7446">
        <v>3.63472109163436</v>
      </c>
      <c r="B7446">
        <v>8.6056675687448507</v>
      </c>
    </row>
    <row r="7447" spans="1:2" x14ac:dyDescent="0.25">
      <c r="A7447">
        <v>6.7275298278521198</v>
      </c>
      <c r="B7447">
        <v>5.5196717348889202</v>
      </c>
    </row>
    <row r="7448" spans="1:2" x14ac:dyDescent="0.25">
      <c r="A7448">
        <v>2.7854334804278502</v>
      </c>
      <c r="B7448">
        <v>8.4620404130241003</v>
      </c>
    </row>
    <row r="7449" spans="1:2" x14ac:dyDescent="0.25">
      <c r="A7449">
        <v>1.87682514213441</v>
      </c>
      <c r="B7449">
        <v>1.1588539397086299</v>
      </c>
    </row>
    <row r="7450" spans="1:2" x14ac:dyDescent="0.25">
      <c r="A7450">
        <v>7.0287820638492402</v>
      </c>
      <c r="B7450">
        <v>5.4891140602375303</v>
      </c>
    </row>
    <row r="7451" spans="1:2" x14ac:dyDescent="0.25">
      <c r="A7451">
        <v>3.3250306148219502</v>
      </c>
      <c r="B7451">
        <v>8.6089936272065195</v>
      </c>
    </row>
    <row r="7452" spans="1:2" x14ac:dyDescent="0.25">
      <c r="A7452">
        <v>1.2333396562104</v>
      </c>
      <c r="B7452">
        <v>1.5120189504136401</v>
      </c>
    </row>
    <row r="7453" spans="1:2" x14ac:dyDescent="0.25">
      <c r="A7453">
        <v>3.3019632899234601</v>
      </c>
      <c r="B7453">
        <v>8.5339698750177408</v>
      </c>
    </row>
    <row r="7454" spans="1:2" x14ac:dyDescent="0.25">
      <c r="A7454">
        <v>6.50488904775374</v>
      </c>
      <c r="B7454">
        <v>4.7980314575723799</v>
      </c>
    </row>
    <row r="7455" spans="1:2" x14ac:dyDescent="0.25">
      <c r="A7455">
        <v>3.18964341833804</v>
      </c>
      <c r="B7455">
        <v>8.6080016802822197</v>
      </c>
    </row>
    <row r="7456" spans="1:2" x14ac:dyDescent="0.25">
      <c r="A7456">
        <v>3.5539870825572599</v>
      </c>
      <c r="B7456">
        <v>9.2966332705580204</v>
      </c>
    </row>
    <row r="7457" spans="1:2" x14ac:dyDescent="0.25">
      <c r="A7457">
        <v>6.8633372664552903</v>
      </c>
      <c r="B7457">
        <v>4.9014997662266504</v>
      </c>
    </row>
    <row r="7458" spans="1:2" x14ac:dyDescent="0.25">
      <c r="A7458">
        <v>3.3349569637421501</v>
      </c>
      <c r="B7458">
        <v>8.0496833668228298</v>
      </c>
    </row>
    <row r="7459" spans="1:2" x14ac:dyDescent="0.25">
      <c r="A7459">
        <v>7.1663368747627603</v>
      </c>
      <c r="B7459">
        <v>5.6089778193676496</v>
      </c>
    </row>
    <row r="7460" spans="1:2" x14ac:dyDescent="0.25">
      <c r="A7460">
        <v>1.5003529861246001</v>
      </c>
      <c r="B7460">
        <v>1.9252691974025999</v>
      </c>
    </row>
    <row r="7461" spans="1:2" x14ac:dyDescent="0.25">
      <c r="A7461">
        <v>3.5743955604351298</v>
      </c>
      <c r="B7461">
        <v>8.1023563819904094</v>
      </c>
    </row>
    <row r="7462" spans="1:2" x14ac:dyDescent="0.25">
      <c r="A7462">
        <v>6.9811121542185504</v>
      </c>
      <c r="B7462">
        <v>5.8705754568997204</v>
      </c>
    </row>
    <row r="7463" spans="1:2" x14ac:dyDescent="0.25">
      <c r="A7463">
        <v>6.6462905711310896</v>
      </c>
      <c r="B7463">
        <v>5.3304056889871196</v>
      </c>
    </row>
    <row r="7464" spans="1:2" x14ac:dyDescent="0.25">
      <c r="A7464">
        <v>7.1166270848439099</v>
      </c>
      <c r="B7464">
        <v>5.4956540789079202</v>
      </c>
    </row>
    <row r="7465" spans="1:2" x14ac:dyDescent="0.25">
      <c r="A7465">
        <v>1.03337386703121</v>
      </c>
      <c r="B7465">
        <v>1.51282401722422</v>
      </c>
    </row>
    <row r="7466" spans="1:2" x14ac:dyDescent="0.25">
      <c r="A7466">
        <v>1.0679601491911701</v>
      </c>
      <c r="B7466">
        <v>1.5979866204319699</v>
      </c>
    </row>
    <row r="7467" spans="1:2" x14ac:dyDescent="0.25">
      <c r="A7467">
        <v>3.7330798906668901</v>
      </c>
      <c r="B7467">
        <v>8.8951311458521403</v>
      </c>
    </row>
    <row r="7468" spans="1:2" x14ac:dyDescent="0.25">
      <c r="A7468">
        <v>6.6182391785075296</v>
      </c>
      <c r="B7468">
        <v>5.1776054546905801</v>
      </c>
    </row>
    <row r="7469" spans="1:2" x14ac:dyDescent="0.25">
      <c r="A7469">
        <v>6.3065830815481201</v>
      </c>
      <c r="B7469">
        <v>5.8291514844380696</v>
      </c>
    </row>
    <row r="7470" spans="1:2" x14ac:dyDescent="0.25">
      <c r="A7470">
        <v>2.8705071851911499</v>
      </c>
      <c r="B7470">
        <v>8.9559983049640106</v>
      </c>
    </row>
    <row r="7471" spans="1:2" x14ac:dyDescent="0.25">
      <c r="A7471">
        <v>0.65019240213239804</v>
      </c>
      <c r="B7471">
        <v>1.9850360876397499</v>
      </c>
    </row>
    <row r="7472" spans="1:2" x14ac:dyDescent="0.25">
      <c r="A7472">
        <v>2.3262157125796401</v>
      </c>
      <c r="B7472">
        <v>8.8995552653308998</v>
      </c>
    </row>
    <row r="7473" spans="1:2" x14ac:dyDescent="0.25">
      <c r="A7473">
        <v>6.1549191385009197</v>
      </c>
      <c r="B7473">
        <v>5.4798807249837802</v>
      </c>
    </row>
    <row r="7474" spans="1:2" x14ac:dyDescent="0.25">
      <c r="A7474">
        <v>3.2803697374907101</v>
      </c>
      <c r="B7474">
        <v>8.7183934650230306</v>
      </c>
    </row>
    <row r="7475" spans="1:2" x14ac:dyDescent="0.25">
      <c r="A7475">
        <v>1.49026583529192</v>
      </c>
      <c r="B7475">
        <v>1.35458988902933</v>
      </c>
    </row>
    <row r="7476" spans="1:2" x14ac:dyDescent="0.25">
      <c r="A7476">
        <v>1.31343676717342</v>
      </c>
      <c r="B7476">
        <v>1.0536979570081999</v>
      </c>
    </row>
    <row r="7477" spans="1:2" x14ac:dyDescent="0.25">
      <c r="A7477">
        <v>1.7697769083955599</v>
      </c>
      <c r="B7477">
        <v>1.40798843938555</v>
      </c>
    </row>
    <row r="7478" spans="1:2" x14ac:dyDescent="0.25">
      <c r="A7478">
        <v>1.58957420529214</v>
      </c>
      <c r="B7478">
        <v>1.7649414721513701</v>
      </c>
    </row>
    <row r="7479" spans="1:2" x14ac:dyDescent="0.25">
      <c r="A7479">
        <v>1.04563140279478</v>
      </c>
      <c r="B7479">
        <v>2.7337689597194101</v>
      </c>
    </row>
    <row r="7480" spans="1:2" x14ac:dyDescent="0.25">
      <c r="A7480">
        <v>6.0098215515596403</v>
      </c>
      <c r="B7480">
        <v>5.5220061903421298</v>
      </c>
    </row>
    <row r="7481" spans="1:2" x14ac:dyDescent="0.25">
      <c r="A7481">
        <v>3.2135922854337098</v>
      </c>
      <c r="B7481">
        <v>7.8583930679942098</v>
      </c>
    </row>
    <row r="7482" spans="1:2" x14ac:dyDescent="0.25">
      <c r="A7482">
        <v>1.44755108734267</v>
      </c>
      <c r="B7482">
        <v>0.99798052449652497</v>
      </c>
    </row>
    <row r="7483" spans="1:2" x14ac:dyDescent="0.25">
      <c r="A7483">
        <v>1.34678692963873</v>
      </c>
      <c r="B7483">
        <v>1.12330081494434</v>
      </c>
    </row>
    <row r="7484" spans="1:2" x14ac:dyDescent="0.25">
      <c r="A7484">
        <v>2.62235741020866</v>
      </c>
      <c r="B7484">
        <v>9.3820364665295095</v>
      </c>
    </row>
    <row r="7485" spans="1:2" x14ac:dyDescent="0.25">
      <c r="A7485">
        <v>3.71313037274698</v>
      </c>
      <c r="B7485">
        <v>8.4246328292430608</v>
      </c>
    </row>
    <row r="7486" spans="1:2" x14ac:dyDescent="0.25">
      <c r="A7486">
        <v>6.5440334402135401</v>
      </c>
      <c r="B7486">
        <v>5.4531645125433803</v>
      </c>
    </row>
    <row r="7487" spans="1:2" x14ac:dyDescent="0.25">
      <c r="A7487">
        <v>1.87731842512262</v>
      </c>
      <c r="B7487">
        <v>0.75168644130085205</v>
      </c>
    </row>
    <row r="7488" spans="1:2" x14ac:dyDescent="0.25">
      <c r="A7488">
        <v>6.3652806516873897</v>
      </c>
      <c r="B7488">
        <v>5.4595568171948301</v>
      </c>
    </row>
    <row r="7489" spans="1:2" x14ac:dyDescent="0.25">
      <c r="A7489">
        <v>6.5422610544591704</v>
      </c>
      <c r="B7489">
        <v>5.2046105775115299</v>
      </c>
    </row>
    <row r="7490" spans="1:2" x14ac:dyDescent="0.25">
      <c r="A7490">
        <v>6.1835424579924396</v>
      </c>
      <c r="B7490">
        <v>5.47463211101166</v>
      </c>
    </row>
    <row r="7491" spans="1:2" x14ac:dyDescent="0.25">
      <c r="A7491">
        <v>3.0430688155993599</v>
      </c>
      <c r="B7491">
        <v>8.3122907932810293</v>
      </c>
    </row>
    <row r="7492" spans="1:2" x14ac:dyDescent="0.25">
      <c r="A7492">
        <v>6.0106861614063298</v>
      </c>
      <c r="B7492">
        <v>5.1271100775199097</v>
      </c>
    </row>
    <row r="7493" spans="1:2" x14ac:dyDescent="0.25">
      <c r="A7493">
        <v>7.1089197570285796</v>
      </c>
      <c r="B7493">
        <v>5.43423929929937</v>
      </c>
    </row>
    <row r="7494" spans="1:2" x14ac:dyDescent="0.25">
      <c r="A7494">
        <v>1.5793266321786299</v>
      </c>
      <c r="B7494">
        <v>1.31501161124122</v>
      </c>
    </row>
    <row r="7495" spans="1:2" x14ac:dyDescent="0.25">
      <c r="A7495">
        <v>3.5383452868027199</v>
      </c>
      <c r="B7495">
        <v>8.5111549852668809</v>
      </c>
    </row>
    <row r="7496" spans="1:2" x14ac:dyDescent="0.25">
      <c r="A7496">
        <v>1.63063251083185</v>
      </c>
      <c r="B7496">
        <v>1.7269419196348501</v>
      </c>
    </row>
    <row r="7497" spans="1:2" x14ac:dyDescent="0.25">
      <c r="A7497">
        <v>1.41649135203467</v>
      </c>
      <c r="B7497">
        <v>1.60802036662327</v>
      </c>
    </row>
    <row r="7498" spans="1:2" x14ac:dyDescent="0.25">
      <c r="A7498">
        <v>6.6795779446524204</v>
      </c>
      <c r="B7498">
        <v>5.4547005144337701</v>
      </c>
    </row>
    <row r="7499" spans="1:2" x14ac:dyDescent="0.25">
      <c r="A7499">
        <v>1.6434586365421999</v>
      </c>
      <c r="B7499">
        <v>1.2242257060144099</v>
      </c>
    </row>
    <row r="7500" spans="1:2" x14ac:dyDescent="0.25">
      <c r="A7500">
        <v>6.8826891205636</v>
      </c>
      <c r="B7500">
        <v>5.6576806716454398</v>
      </c>
    </row>
    <row r="7501" spans="1:2" x14ac:dyDescent="0.25">
      <c r="A7501">
        <v>3.29981360031864</v>
      </c>
      <c r="B7501">
        <v>8.6680965010227204</v>
      </c>
    </row>
    <row r="7502" spans="1:2" x14ac:dyDescent="0.25">
      <c r="A7502">
        <v>5.8822148950914803</v>
      </c>
      <c r="B7502">
        <v>5.6327614332299998</v>
      </c>
    </row>
    <row r="7503" spans="1:2" x14ac:dyDescent="0.25">
      <c r="A7503">
        <v>6.8807422684973396</v>
      </c>
      <c r="B7503">
        <v>6.1377291675985903</v>
      </c>
    </row>
    <row r="7504" spans="1:2" x14ac:dyDescent="0.25">
      <c r="A7504">
        <v>3.4077511324895902</v>
      </c>
      <c r="B7504">
        <v>9.3929334313570898</v>
      </c>
    </row>
    <row r="7505" spans="1:2" x14ac:dyDescent="0.25">
      <c r="A7505">
        <v>6.4525500859209499</v>
      </c>
      <c r="B7505">
        <v>5.5796138672200799</v>
      </c>
    </row>
    <row r="7506" spans="1:2" x14ac:dyDescent="0.25">
      <c r="A7506">
        <v>1.72295267474877</v>
      </c>
      <c r="B7506">
        <v>1.5467855937738</v>
      </c>
    </row>
    <row r="7507" spans="1:2" x14ac:dyDescent="0.25">
      <c r="A7507">
        <v>1.9524064797306999</v>
      </c>
      <c r="B7507">
        <v>1.1076381733146301</v>
      </c>
    </row>
    <row r="7508" spans="1:2" x14ac:dyDescent="0.25">
      <c r="A7508">
        <v>1.15781098877519</v>
      </c>
      <c r="B7508">
        <v>1.4054737263050701</v>
      </c>
    </row>
    <row r="7509" spans="1:2" x14ac:dyDescent="0.25">
      <c r="A7509">
        <v>6.7075627598771597</v>
      </c>
      <c r="B7509">
        <v>5.8031857003757903</v>
      </c>
    </row>
    <row r="7510" spans="1:2" x14ac:dyDescent="0.25">
      <c r="A7510">
        <v>2.68962251650286</v>
      </c>
      <c r="B7510">
        <v>8.6701409979769402</v>
      </c>
    </row>
    <row r="7511" spans="1:2" x14ac:dyDescent="0.25">
      <c r="A7511">
        <v>3.37315880472375</v>
      </c>
      <c r="B7511">
        <v>8.5744435762223503</v>
      </c>
    </row>
    <row r="7512" spans="1:2" x14ac:dyDescent="0.25">
      <c r="A7512">
        <v>6.8009193582559604</v>
      </c>
      <c r="B7512">
        <v>5.14247880581462</v>
      </c>
    </row>
    <row r="7513" spans="1:2" x14ac:dyDescent="0.25">
      <c r="A7513">
        <v>6.8417944804284803</v>
      </c>
      <c r="B7513">
        <v>5.7926494811184597</v>
      </c>
    </row>
    <row r="7514" spans="1:2" x14ac:dyDescent="0.25">
      <c r="A7514">
        <v>6.3977521138347404</v>
      </c>
      <c r="B7514">
        <v>5.3940081622399703</v>
      </c>
    </row>
    <row r="7515" spans="1:2" x14ac:dyDescent="0.25">
      <c r="A7515">
        <v>1.0962160777254499</v>
      </c>
      <c r="B7515">
        <v>1.59264129475498</v>
      </c>
    </row>
    <row r="7516" spans="1:2" x14ac:dyDescent="0.25">
      <c r="A7516">
        <v>3.4749675550423702</v>
      </c>
      <c r="B7516">
        <v>8.8379759155127005</v>
      </c>
    </row>
    <row r="7517" spans="1:2" x14ac:dyDescent="0.25">
      <c r="A7517">
        <v>2.7608013863217802</v>
      </c>
      <c r="B7517">
        <v>8.3763338831560201</v>
      </c>
    </row>
    <row r="7518" spans="1:2" x14ac:dyDescent="0.25">
      <c r="A7518">
        <v>6.5797445344905299</v>
      </c>
      <c r="B7518">
        <v>5.6044428568289604</v>
      </c>
    </row>
    <row r="7519" spans="1:2" x14ac:dyDescent="0.25">
      <c r="A7519">
        <v>1.1420728289772299</v>
      </c>
      <c r="B7519">
        <v>1.2114317081267501</v>
      </c>
    </row>
    <row r="7520" spans="1:2" x14ac:dyDescent="0.25">
      <c r="A7520">
        <v>4.1415292213075299</v>
      </c>
      <c r="B7520">
        <v>8.5380881885867197</v>
      </c>
    </row>
    <row r="7521" spans="1:2" x14ac:dyDescent="0.25">
      <c r="A7521">
        <v>3.7016121000618099</v>
      </c>
      <c r="B7521">
        <v>8.9480244722768401</v>
      </c>
    </row>
    <row r="7522" spans="1:2" x14ac:dyDescent="0.25">
      <c r="A7522">
        <v>6.4280616788169898</v>
      </c>
      <c r="B7522">
        <v>6.0015844689578302</v>
      </c>
    </row>
    <row r="7523" spans="1:2" x14ac:dyDescent="0.25">
      <c r="A7523">
        <v>6.8493938767070102</v>
      </c>
      <c r="B7523">
        <v>5.3066593940853801</v>
      </c>
    </row>
    <row r="7524" spans="1:2" x14ac:dyDescent="0.25">
      <c r="A7524">
        <v>1.4707582639250001</v>
      </c>
      <c r="B7524">
        <v>1.16919473828986</v>
      </c>
    </row>
    <row r="7525" spans="1:2" x14ac:dyDescent="0.25">
      <c r="A7525">
        <v>1.47817385433538</v>
      </c>
      <c r="B7525">
        <v>1.5462193524262999</v>
      </c>
    </row>
    <row r="7526" spans="1:2" x14ac:dyDescent="0.25">
      <c r="A7526">
        <v>6.8366160375529903</v>
      </c>
      <c r="B7526">
        <v>5.0609862066751701</v>
      </c>
    </row>
    <row r="7527" spans="1:2" x14ac:dyDescent="0.25">
      <c r="A7527">
        <v>7.1122299255482897</v>
      </c>
      <c r="B7527">
        <v>5.4188820693729296</v>
      </c>
    </row>
    <row r="7528" spans="1:2" x14ac:dyDescent="0.25">
      <c r="A7528">
        <v>6.6258300238969303</v>
      </c>
      <c r="B7528">
        <v>5.2645075869108204</v>
      </c>
    </row>
    <row r="7529" spans="1:2" x14ac:dyDescent="0.25">
      <c r="A7529">
        <v>6.3591436932808199</v>
      </c>
      <c r="B7529">
        <v>5.5011453205346097</v>
      </c>
    </row>
    <row r="7530" spans="1:2" x14ac:dyDescent="0.25">
      <c r="A7530">
        <v>1.38873178827571</v>
      </c>
      <c r="B7530">
        <v>1.4101722692122101</v>
      </c>
    </row>
    <row r="7531" spans="1:2" x14ac:dyDescent="0.25">
      <c r="A7531">
        <v>6.34946361797578</v>
      </c>
      <c r="B7531">
        <v>5.5792541966614104</v>
      </c>
    </row>
    <row r="7532" spans="1:2" x14ac:dyDescent="0.25">
      <c r="A7532">
        <v>6.3318607833306597</v>
      </c>
      <c r="B7532">
        <v>5.4408587816568099</v>
      </c>
    </row>
    <row r="7533" spans="1:2" x14ac:dyDescent="0.25">
      <c r="A7533">
        <v>6.7716594043789904</v>
      </c>
      <c r="B7533">
        <v>5.5966093447618297</v>
      </c>
    </row>
    <row r="7534" spans="1:2" x14ac:dyDescent="0.25">
      <c r="A7534">
        <v>3.9571276401822999</v>
      </c>
      <c r="B7534">
        <v>8.7237771633544998</v>
      </c>
    </row>
    <row r="7535" spans="1:2" x14ac:dyDescent="0.25">
      <c r="A7535">
        <v>6.6757361469182603</v>
      </c>
      <c r="B7535">
        <v>5.7065212366929599</v>
      </c>
    </row>
    <row r="7536" spans="1:2" x14ac:dyDescent="0.25">
      <c r="A7536">
        <v>0.86333401756030803</v>
      </c>
      <c r="B7536">
        <v>0.81932917337850797</v>
      </c>
    </row>
    <row r="7537" spans="1:2" x14ac:dyDescent="0.25">
      <c r="A7537">
        <v>7.1313917120502799</v>
      </c>
      <c r="B7537">
        <v>5.3135749020307799</v>
      </c>
    </row>
    <row r="7538" spans="1:2" x14ac:dyDescent="0.25">
      <c r="A7538">
        <v>1.4331520707059799</v>
      </c>
      <c r="B7538">
        <v>1.3457579781856499</v>
      </c>
    </row>
    <row r="7539" spans="1:2" x14ac:dyDescent="0.25">
      <c r="A7539">
        <v>3.5529604905946499</v>
      </c>
      <c r="B7539">
        <v>8.8069109927783007</v>
      </c>
    </row>
    <row r="7540" spans="1:2" x14ac:dyDescent="0.25">
      <c r="A7540">
        <v>3.8537288818145599</v>
      </c>
      <c r="B7540">
        <v>9.06336654200806</v>
      </c>
    </row>
    <row r="7541" spans="1:2" x14ac:dyDescent="0.25">
      <c r="A7541">
        <v>1.4292821212659701</v>
      </c>
      <c r="B7541">
        <v>1.44061420727455</v>
      </c>
    </row>
    <row r="7542" spans="1:2" x14ac:dyDescent="0.25">
      <c r="A7542">
        <v>7.2616478030303799</v>
      </c>
      <c r="B7542">
        <v>5.5499088514201498</v>
      </c>
    </row>
    <row r="7543" spans="1:2" x14ac:dyDescent="0.25">
      <c r="A7543">
        <v>7.0089120759656804</v>
      </c>
      <c r="B7543">
        <v>5.6715442971832504</v>
      </c>
    </row>
    <row r="7544" spans="1:2" x14ac:dyDescent="0.25">
      <c r="A7544">
        <v>6.9554773419361497</v>
      </c>
      <c r="B7544">
        <v>5.6235265339141502</v>
      </c>
    </row>
    <row r="7545" spans="1:2" x14ac:dyDescent="0.25">
      <c r="A7545">
        <v>6.56099747910842</v>
      </c>
      <c r="B7545">
        <v>5.4759645806460204</v>
      </c>
    </row>
    <row r="7546" spans="1:2" x14ac:dyDescent="0.25">
      <c r="A7546">
        <v>6.6590529290223204</v>
      </c>
      <c r="B7546">
        <v>5.7200423785908798</v>
      </c>
    </row>
    <row r="7547" spans="1:2" x14ac:dyDescent="0.25">
      <c r="A7547">
        <v>2.9315536164441198</v>
      </c>
      <c r="B7547">
        <v>9.2311383792238697</v>
      </c>
    </row>
    <row r="7548" spans="1:2" x14ac:dyDescent="0.25">
      <c r="A7548">
        <v>6.7125432298929004</v>
      </c>
      <c r="B7548">
        <v>4.9040903938312503</v>
      </c>
    </row>
    <row r="7549" spans="1:2" x14ac:dyDescent="0.25">
      <c r="A7549">
        <v>1.6549181435658</v>
      </c>
      <c r="B7549">
        <v>0.801433759972218</v>
      </c>
    </row>
    <row r="7550" spans="1:2" x14ac:dyDescent="0.25">
      <c r="A7550">
        <v>3.3430054136055598</v>
      </c>
      <c r="B7550">
        <v>8.1990215214771105</v>
      </c>
    </row>
    <row r="7551" spans="1:2" x14ac:dyDescent="0.25">
      <c r="A7551">
        <v>3.1593022337508399</v>
      </c>
      <c r="B7551">
        <v>8.8258626567951897</v>
      </c>
    </row>
    <row r="7552" spans="1:2" x14ac:dyDescent="0.25">
      <c r="A7552">
        <v>3.09956579036414</v>
      </c>
      <c r="B7552">
        <v>8.7398176880862906</v>
      </c>
    </row>
    <row r="7553" spans="1:2" x14ac:dyDescent="0.25">
      <c r="A7553">
        <v>3.1132105359667301</v>
      </c>
      <c r="B7553">
        <v>8.8313112382500503</v>
      </c>
    </row>
    <row r="7554" spans="1:2" x14ac:dyDescent="0.25">
      <c r="A7554">
        <v>6.6026283372692003</v>
      </c>
      <c r="B7554">
        <v>5.2310838097603796</v>
      </c>
    </row>
    <row r="7555" spans="1:2" x14ac:dyDescent="0.25">
      <c r="A7555">
        <v>3.5892411555321102</v>
      </c>
      <c r="B7555">
        <v>9.0936169362565593</v>
      </c>
    </row>
    <row r="7556" spans="1:2" x14ac:dyDescent="0.25">
      <c r="A7556">
        <v>1.00597037938093</v>
      </c>
      <c r="B7556">
        <v>0.79285073822593399</v>
      </c>
    </row>
    <row r="7557" spans="1:2" x14ac:dyDescent="0.25">
      <c r="A7557">
        <v>0.82259612873768995</v>
      </c>
      <c r="B7557">
        <v>1.77215990042608</v>
      </c>
    </row>
    <row r="7558" spans="1:2" x14ac:dyDescent="0.25">
      <c r="A7558">
        <v>6.7051972920433496</v>
      </c>
      <c r="B7558">
        <v>4.9196337465357702</v>
      </c>
    </row>
    <row r="7559" spans="1:2" x14ac:dyDescent="0.25">
      <c r="A7559">
        <v>0.90085197729056798</v>
      </c>
      <c r="B7559">
        <v>0.93541043461059403</v>
      </c>
    </row>
    <row r="7560" spans="1:2" x14ac:dyDescent="0.25">
      <c r="A7560">
        <v>3.8865622397748298</v>
      </c>
      <c r="B7560">
        <v>9.16532188312679</v>
      </c>
    </row>
    <row r="7561" spans="1:2" x14ac:dyDescent="0.25">
      <c r="A7561">
        <v>1.18274182230243</v>
      </c>
      <c r="B7561">
        <v>1.10120073532663</v>
      </c>
    </row>
    <row r="7562" spans="1:2" x14ac:dyDescent="0.25">
      <c r="A7562">
        <v>2.8558949598190901</v>
      </c>
      <c r="B7562">
        <v>8.7008784130413606</v>
      </c>
    </row>
    <row r="7563" spans="1:2" x14ac:dyDescent="0.25">
      <c r="A7563">
        <v>0.72356537034818502</v>
      </c>
      <c r="B7563">
        <v>0.94252643561379901</v>
      </c>
    </row>
    <row r="7564" spans="1:2" x14ac:dyDescent="0.25">
      <c r="A7564">
        <v>0.56519922601238004</v>
      </c>
      <c r="B7564">
        <v>1.9533583646305199</v>
      </c>
    </row>
    <row r="7565" spans="1:2" x14ac:dyDescent="0.25">
      <c r="A7565">
        <v>1.5604353702139899</v>
      </c>
      <c r="B7565">
        <v>1.06399129814858</v>
      </c>
    </row>
    <row r="7566" spans="1:2" x14ac:dyDescent="0.25">
      <c r="A7566">
        <v>6.8457744168845904</v>
      </c>
      <c r="B7566">
        <v>5.36166410597734</v>
      </c>
    </row>
    <row r="7567" spans="1:2" x14ac:dyDescent="0.25">
      <c r="A7567">
        <v>0.67497412059824502</v>
      </c>
      <c r="B7567">
        <v>1.2876691920582199</v>
      </c>
    </row>
    <row r="7568" spans="1:2" x14ac:dyDescent="0.25">
      <c r="A7568">
        <v>1.23643925974776</v>
      </c>
      <c r="B7568">
        <v>1.2783165812063</v>
      </c>
    </row>
    <row r="7569" spans="1:2" x14ac:dyDescent="0.25">
      <c r="A7569">
        <v>1.54411113553014</v>
      </c>
      <c r="B7569">
        <v>1.1605989825106899</v>
      </c>
    </row>
    <row r="7570" spans="1:2" x14ac:dyDescent="0.25">
      <c r="A7570">
        <v>6.8338751831276898</v>
      </c>
      <c r="B7570">
        <v>5.2658501636885902</v>
      </c>
    </row>
    <row r="7571" spans="1:2" x14ac:dyDescent="0.25">
      <c r="A7571">
        <v>3.1384702115188299</v>
      </c>
      <c r="B7571">
        <v>8.8709203360690303</v>
      </c>
    </row>
    <row r="7572" spans="1:2" x14ac:dyDescent="0.25">
      <c r="A7572">
        <v>3.4867680106660002</v>
      </c>
      <c r="B7572">
        <v>8.4946066550373907</v>
      </c>
    </row>
    <row r="7573" spans="1:2" x14ac:dyDescent="0.25">
      <c r="A7573">
        <v>1.4069119254551901</v>
      </c>
      <c r="B7573">
        <v>1.3673893358320599</v>
      </c>
    </row>
    <row r="7574" spans="1:2" x14ac:dyDescent="0.25">
      <c r="A7574">
        <v>6.7631106761424702</v>
      </c>
      <c r="B7574">
        <v>5.4080864203454997</v>
      </c>
    </row>
    <row r="7575" spans="1:2" x14ac:dyDescent="0.25">
      <c r="A7575">
        <v>1.4354902059102801</v>
      </c>
      <c r="B7575">
        <v>1.2608471338928999</v>
      </c>
    </row>
    <row r="7576" spans="1:2" x14ac:dyDescent="0.25">
      <c r="A7576">
        <v>6.82734840811524</v>
      </c>
      <c r="B7576">
        <v>5.8105485723283703</v>
      </c>
    </row>
    <row r="7577" spans="1:2" x14ac:dyDescent="0.25">
      <c r="A7577">
        <v>1.5679369266976499</v>
      </c>
      <c r="B7577">
        <v>1.0840907447891099</v>
      </c>
    </row>
    <row r="7578" spans="1:2" x14ac:dyDescent="0.25">
      <c r="A7578">
        <v>1.31965081248768</v>
      </c>
      <c r="B7578">
        <v>1.5051835349193301</v>
      </c>
    </row>
    <row r="7579" spans="1:2" x14ac:dyDescent="0.25">
      <c r="A7579">
        <v>6.4728643057766497</v>
      </c>
      <c r="B7579">
        <v>5.5097929898522802</v>
      </c>
    </row>
    <row r="7580" spans="1:2" x14ac:dyDescent="0.25">
      <c r="A7580">
        <v>0.98255620130726395</v>
      </c>
      <c r="B7580">
        <v>1.7088239095422699</v>
      </c>
    </row>
    <row r="7581" spans="1:2" x14ac:dyDescent="0.25">
      <c r="A7581">
        <v>2.8699864436932301</v>
      </c>
      <c r="B7581">
        <v>9.2921628150538407</v>
      </c>
    </row>
    <row r="7582" spans="1:2" x14ac:dyDescent="0.25">
      <c r="A7582">
        <v>3.67019037473856</v>
      </c>
      <c r="B7582">
        <v>8.5248649754923207</v>
      </c>
    </row>
    <row r="7583" spans="1:2" x14ac:dyDescent="0.25">
      <c r="A7583">
        <v>3.7257293246609402</v>
      </c>
      <c r="B7583">
        <v>9.0882385586363004</v>
      </c>
    </row>
    <row r="7584" spans="1:2" x14ac:dyDescent="0.25">
      <c r="A7584">
        <v>6.9018930154660501</v>
      </c>
      <c r="B7584">
        <v>5.8695320963674398</v>
      </c>
    </row>
    <row r="7585" spans="1:2" x14ac:dyDescent="0.25">
      <c r="A7585">
        <v>6.7264997893655796</v>
      </c>
      <c r="B7585">
        <v>5.58927872450157</v>
      </c>
    </row>
    <row r="7586" spans="1:2" x14ac:dyDescent="0.25">
      <c r="A7586">
        <v>1.2743368841221401</v>
      </c>
      <c r="B7586">
        <v>1.1646159749767799</v>
      </c>
    </row>
    <row r="7587" spans="1:2" x14ac:dyDescent="0.25">
      <c r="A7587">
        <v>1.02710583662564</v>
      </c>
      <c r="B7587">
        <v>1.4965267450023201</v>
      </c>
    </row>
    <row r="7588" spans="1:2" x14ac:dyDescent="0.25">
      <c r="A7588">
        <v>3.1304892608256401</v>
      </c>
      <c r="B7588">
        <v>8.7792495953973493</v>
      </c>
    </row>
    <row r="7589" spans="1:2" x14ac:dyDescent="0.25">
      <c r="A7589">
        <v>3.4036786081983301</v>
      </c>
      <c r="B7589">
        <v>8.7049034599003896</v>
      </c>
    </row>
    <row r="7590" spans="1:2" x14ac:dyDescent="0.25">
      <c r="A7590">
        <v>6.3478510813897904</v>
      </c>
      <c r="B7590">
        <v>5.02529855198613</v>
      </c>
    </row>
    <row r="7591" spans="1:2" x14ac:dyDescent="0.25">
      <c r="A7591">
        <v>3.5454033757102299</v>
      </c>
      <c r="B7591">
        <v>8.5693732075206306</v>
      </c>
    </row>
    <row r="7592" spans="1:2" x14ac:dyDescent="0.25">
      <c r="A7592">
        <v>2.99593366016973</v>
      </c>
      <c r="B7592">
        <v>8.5355610143049194</v>
      </c>
    </row>
    <row r="7593" spans="1:2" x14ac:dyDescent="0.25">
      <c r="A7593">
        <v>6.1425615010285899</v>
      </c>
      <c r="B7593">
        <v>5.5299109759279101</v>
      </c>
    </row>
    <row r="7594" spans="1:2" x14ac:dyDescent="0.25">
      <c r="A7594">
        <v>2.8700510122171701</v>
      </c>
      <c r="B7594">
        <v>8.5760225342577705</v>
      </c>
    </row>
    <row r="7595" spans="1:2" x14ac:dyDescent="0.25">
      <c r="A7595">
        <v>0.98103052381913003</v>
      </c>
      <c r="B7595">
        <v>1.2594735191497499</v>
      </c>
    </row>
    <row r="7596" spans="1:2" x14ac:dyDescent="0.25">
      <c r="A7596">
        <v>6.7919569613459299</v>
      </c>
      <c r="B7596">
        <v>5.5305088170777701</v>
      </c>
    </row>
    <row r="7597" spans="1:2" x14ac:dyDescent="0.25">
      <c r="A7597">
        <v>6.6511784719493301</v>
      </c>
      <c r="B7597">
        <v>5.7100595032013999</v>
      </c>
    </row>
    <row r="7598" spans="1:2" x14ac:dyDescent="0.25">
      <c r="A7598">
        <v>6.4363113462981296</v>
      </c>
      <c r="B7598">
        <v>5.3955345634077503</v>
      </c>
    </row>
    <row r="7599" spans="1:2" x14ac:dyDescent="0.25">
      <c r="A7599">
        <v>3.0701955711626701</v>
      </c>
      <c r="B7599">
        <v>9.1031487398888409</v>
      </c>
    </row>
    <row r="7600" spans="1:2" x14ac:dyDescent="0.25">
      <c r="A7600">
        <v>1.2705107995807099</v>
      </c>
      <c r="B7600">
        <v>1.50214204497508</v>
      </c>
    </row>
    <row r="7601" spans="1:2" x14ac:dyDescent="0.25">
      <c r="A7601">
        <v>3.1203264809539699</v>
      </c>
      <c r="B7601">
        <v>8.7857528886114196</v>
      </c>
    </row>
    <row r="7602" spans="1:2" x14ac:dyDescent="0.25">
      <c r="A7602">
        <v>1.06240787878726</v>
      </c>
      <c r="B7602">
        <v>1.0616246160004099</v>
      </c>
    </row>
    <row r="7603" spans="1:2" x14ac:dyDescent="0.25">
      <c r="A7603">
        <v>3.70638692881802</v>
      </c>
      <c r="B7603">
        <v>8.5602959289847202</v>
      </c>
    </row>
    <row r="7604" spans="1:2" x14ac:dyDescent="0.25">
      <c r="A7604">
        <v>6.9231927815285497</v>
      </c>
      <c r="B7604">
        <v>6.07108144321447</v>
      </c>
    </row>
    <row r="7605" spans="1:2" x14ac:dyDescent="0.25">
      <c r="A7605">
        <v>0.84196277449406998</v>
      </c>
      <c r="B7605">
        <v>1.50566350296095</v>
      </c>
    </row>
    <row r="7606" spans="1:2" x14ac:dyDescent="0.25">
      <c r="A7606">
        <v>3.6269241266482402</v>
      </c>
      <c r="B7606">
        <v>8.9298509868560405</v>
      </c>
    </row>
    <row r="7607" spans="1:2" x14ac:dyDescent="0.25">
      <c r="A7607">
        <v>3.5827026435575902</v>
      </c>
      <c r="B7607">
        <v>8.7362588483533496</v>
      </c>
    </row>
    <row r="7608" spans="1:2" x14ac:dyDescent="0.25">
      <c r="A7608">
        <v>3.26965449977041</v>
      </c>
      <c r="B7608">
        <v>8.7374179575712194</v>
      </c>
    </row>
    <row r="7609" spans="1:2" x14ac:dyDescent="0.25">
      <c r="A7609">
        <v>3.52753540492873</v>
      </c>
      <c r="B7609">
        <v>8.9781493482640702</v>
      </c>
    </row>
    <row r="7610" spans="1:2" x14ac:dyDescent="0.25">
      <c r="A7610">
        <v>3.4471249841053502</v>
      </c>
      <c r="B7610">
        <v>8.6330793934239693</v>
      </c>
    </row>
    <row r="7611" spans="1:2" x14ac:dyDescent="0.25">
      <c r="A7611">
        <v>3.3863254560459701</v>
      </c>
      <c r="B7611">
        <v>9.0556546224214305</v>
      </c>
    </row>
    <row r="7612" spans="1:2" x14ac:dyDescent="0.25">
      <c r="A7612">
        <v>3.2841428053738899</v>
      </c>
      <c r="B7612">
        <v>9.3288016601044994</v>
      </c>
    </row>
    <row r="7613" spans="1:2" x14ac:dyDescent="0.25">
      <c r="A7613">
        <v>4.0404566236690904</v>
      </c>
      <c r="B7613">
        <v>8.6600447225685198</v>
      </c>
    </row>
    <row r="7614" spans="1:2" x14ac:dyDescent="0.25">
      <c r="A7614">
        <v>1.1847124723711</v>
      </c>
      <c r="B7614">
        <v>1.4469677243655901</v>
      </c>
    </row>
    <row r="7615" spans="1:2" x14ac:dyDescent="0.25">
      <c r="A7615">
        <v>1.0896849624187801</v>
      </c>
      <c r="B7615">
        <v>1.6341218470948999</v>
      </c>
    </row>
    <row r="7616" spans="1:2" x14ac:dyDescent="0.25">
      <c r="A7616">
        <v>1.4615337890405899</v>
      </c>
      <c r="B7616">
        <v>0.982405820546153</v>
      </c>
    </row>
    <row r="7617" spans="1:2" x14ac:dyDescent="0.25">
      <c r="A7617">
        <v>1.21127769941957</v>
      </c>
      <c r="B7617">
        <v>1.32398645910603</v>
      </c>
    </row>
    <row r="7618" spans="1:2" x14ac:dyDescent="0.25">
      <c r="A7618">
        <v>6.7626035599539804</v>
      </c>
      <c r="B7618">
        <v>5.78955689502527</v>
      </c>
    </row>
    <row r="7619" spans="1:2" x14ac:dyDescent="0.25">
      <c r="A7619">
        <v>1.2502369013602299</v>
      </c>
      <c r="B7619">
        <v>1.2103393405131699</v>
      </c>
    </row>
    <row r="7620" spans="1:2" x14ac:dyDescent="0.25">
      <c r="A7620">
        <v>3.36146851051357</v>
      </c>
      <c r="B7620">
        <v>8.6016481165614298</v>
      </c>
    </row>
    <row r="7621" spans="1:2" x14ac:dyDescent="0.25">
      <c r="A7621">
        <v>6.91475447946969</v>
      </c>
      <c r="B7621">
        <v>5.2400066637423102</v>
      </c>
    </row>
    <row r="7622" spans="1:2" x14ac:dyDescent="0.25">
      <c r="A7622">
        <v>6.5746457584436699</v>
      </c>
      <c r="B7622">
        <v>5.1805118033350297</v>
      </c>
    </row>
    <row r="7623" spans="1:2" x14ac:dyDescent="0.25">
      <c r="A7623">
        <v>6.2407575110131601</v>
      </c>
      <c r="B7623">
        <v>5.24718954226151</v>
      </c>
    </row>
    <row r="7624" spans="1:2" x14ac:dyDescent="0.25">
      <c r="A7624">
        <v>6.3076182010147903</v>
      </c>
      <c r="B7624">
        <v>5.3019060169810297</v>
      </c>
    </row>
    <row r="7625" spans="1:2" x14ac:dyDescent="0.25">
      <c r="A7625">
        <v>7.1252164258908</v>
      </c>
      <c r="B7625">
        <v>5.3114041961980796</v>
      </c>
    </row>
    <row r="7626" spans="1:2" x14ac:dyDescent="0.25">
      <c r="A7626">
        <v>0.966902163488221</v>
      </c>
      <c r="B7626">
        <v>0.83281928734710498</v>
      </c>
    </row>
    <row r="7627" spans="1:2" x14ac:dyDescent="0.25">
      <c r="A7627">
        <v>1.08485285808594</v>
      </c>
      <c r="B7627">
        <v>1.10508104181962</v>
      </c>
    </row>
    <row r="7628" spans="1:2" x14ac:dyDescent="0.25">
      <c r="A7628">
        <v>3.3318514271691102</v>
      </c>
      <c r="B7628">
        <v>8.5141477296692099</v>
      </c>
    </row>
    <row r="7629" spans="1:2" x14ac:dyDescent="0.25">
      <c r="A7629">
        <v>1.0621627004673699</v>
      </c>
      <c r="B7629">
        <v>1.5418968484664699</v>
      </c>
    </row>
    <row r="7630" spans="1:2" x14ac:dyDescent="0.25">
      <c r="A7630">
        <v>1.2283508038941</v>
      </c>
      <c r="B7630">
        <v>1.19571839650276</v>
      </c>
    </row>
    <row r="7631" spans="1:2" x14ac:dyDescent="0.25">
      <c r="A7631">
        <v>1.4884563407762199</v>
      </c>
      <c r="B7631">
        <v>2.0454055061563001</v>
      </c>
    </row>
    <row r="7632" spans="1:2" x14ac:dyDescent="0.25">
      <c r="A7632">
        <v>0.73823369972470498</v>
      </c>
      <c r="B7632">
        <v>1.2397048178507699</v>
      </c>
    </row>
    <row r="7633" spans="1:2" x14ac:dyDescent="0.25">
      <c r="A7633">
        <v>3.8615913312963701</v>
      </c>
      <c r="B7633">
        <v>9.15187634609768</v>
      </c>
    </row>
    <row r="7634" spans="1:2" x14ac:dyDescent="0.25">
      <c r="A7634">
        <v>6.5127205351634698</v>
      </c>
      <c r="B7634">
        <v>5.52417643310228</v>
      </c>
    </row>
    <row r="7635" spans="1:2" x14ac:dyDescent="0.25">
      <c r="A7635">
        <v>1.3621527970633001</v>
      </c>
      <c r="B7635">
        <v>1.4045609792229601</v>
      </c>
    </row>
    <row r="7636" spans="1:2" x14ac:dyDescent="0.25">
      <c r="A7636">
        <v>3.4553650174828801</v>
      </c>
      <c r="B7636">
        <v>8.5829849276529</v>
      </c>
    </row>
    <row r="7637" spans="1:2" x14ac:dyDescent="0.25">
      <c r="A7637">
        <v>1.2437524531822599</v>
      </c>
      <c r="B7637">
        <v>0.17258556607969</v>
      </c>
    </row>
    <row r="7638" spans="1:2" x14ac:dyDescent="0.25">
      <c r="A7638">
        <v>7.3131618439310104</v>
      </c>
      <c r="B7638">
        <v>5.6613387645606803</v>
      </c>
    </row>
    <row r="7639" spans="1:2" x14ac:dyDescent="0.25">
      <c r="A7639">
        <v>1.1549835785368101</v>
      </c>
      <c r="B7639">
        <v>0.89300473574319095</v>
      </c>
    </row>
    <row r="7640" spans="1:2" x14ac:dyDescent="0.25">
      <c r="A7640">
        <v>1.1847396293985299</v>
      </c>
      <c r="B7640">
        <v>1.7593763052758</v>
      </c>
    </row>
    <row r="7641" spans="1:2" x14ac:dyDescent="0.25">
      <c r="A7641">
        <v>1.40149250679604</v>
      </c>
      <c r="B7641">
        <v>1.32938454266777</v>
      </c>
    </row>
    <row r="7642" spans="1:2" x14ac:dyDescent="0.25">
      <c r="A7642">
        <v>6.9915978583965401</v>
      </c>
      <c r="B7642">
        <v>5.8280741054776204</v>
      </c>
    </row>
    <row r="7643" spans="1:2" x14ac:dyDescent="0.25">
      <c r="A7643">
        <v>1.4796095884917</v>
      </c>
      <c r="B7643">
        <v>1.4500317808521199</v>
      </c>
    </row>
    <row r="7644" spans="1:2" x14ac:dyDescent="0.25">
      <c r="A7644">
        <v>0.77023214898975501</v>
      </c>
      <c r="B7644">
        <v>1.02129557434236</v>
      </c>
    </row>
    <row r="7645" spans="1:2" x14ac:dyDescent="0.25">
      <c r="A7645">
        <v>3.2503080409550802</v>
      </c>
      <c r="B7645">
        <v>8.2210547838659291</v>
      </c>
    </row>
    <row r="7646" spans="1:2" x14ac:dyDescent="0.25">
      <c r="A7646">
        <v>0.83151557035861801</v>
      </c>
      <c r="B7646">
        <v>1.5882208961378601</v>
      </c>
    </row>
    <row r="7647" spans="1:2" x14ac:dyDescent="0.25">
      <c r="A7647">
        <v>6.5404798912417803</v>
      </c>
      <c r="B7647">
        <v>5.5051190992637302</v>
      </c>
    </row>
    <row r="7648" spans="1:2" x14ac:dyDescent="0.25">
      <c r="A7648">
        <v>6.8471476769855704</v>
      </c>
      <c r="B7648">
        <v>5.37774655384671</v>
      </c>
    </row>
    <row r="7649" spans="1:2" x14ac:dyDescent="0.25">
      <c r="A7649">
        <v>7.2144165893785299</v>
      </c>
      <c r="B7649">
        <v>5.3007330793023701</v>
      </c>
    </row>
    <row r="7650" spans="1:2" x14ac:dyDescent="0.25">
      <c r="A7650">
        <v>3.4680555121700598</v>
      </c>
      <c r="B7650">
        <v>8.4083618315823099</v>
      </c>
    </row>
    <row r="7651" spans="1:2" x14ac:dyDescent="0.25">
      <c r="A7651">
        <v>6.6381304450541698</v>
      </c>
      <c r="B7651">
        <v>5.3524559327013197</v>
      </c>
    </row>
    <row r="7652" spans="1:2" x14ac:dyDescent="0.25">
      <c r="A7652">
        <v>1.6281295717142099</v>
      </c>
      <c r="B7652">
        <v>1.6928946786126899</v>
      </c>
    </row>
    <row r="7653" spans="1:2" x14ac:dyDescent="0.25">
      <c r="A7653">
        <v>3.5777386270441598</v>
      </c>
      <c r="B7653">
        <v>8.4340489902146203</v>
      </c>
    </row>
    <row r="7654" spans="1:2" x14ac:dyDescent="0.25">
      <c r="A7654">
        <v>2.9078450854895599</v>
      </c>
      <c r="B7654">
        <v>8.5178851332479706</v>
      </c>
    </row>
    <row r="7655" spans="1:2" x14ac:dyDescent="0.25">
      <c r="A7655">
        <v>6.5626915818372504</v>
      </c>
      <c r="B7655">
        <v>5.3103486550330201</v>
      </c>
    </row>
    <row r="7656" spans="1:2" x14ac:dyDescent="0.25">
      <c r="A7656">
        <v>0.48260191246131601</v>
      </c>
      <c r="B7656">
        <v>1.2052453736479001</v>
      </c>
    </row>
    <row r="7657" spans="1:2" x14ac:dyDescent="0.25">
      <c r="A7657">
        <v>1.44319079301984</v>
      </c>
      <c r="B7657">
        <v>1.79006446752096</v>
      </c>
    </row>
    <row r="7658" spans="1:2" x14ac:dyDescent="0.25">
      <c r="A7658">
        <v>3.5135485623682898</v>
      </c>
      <c r="B7658">
        <v>8.3912380741851198</v>
      </c>
    </row>
    <row r="7659" spans="1:2" x14ac:dyDescent="0.25">
      <c r="A7659">
        <v>3.4811648545322198</v>
      </c>
      <c r="B7659">
        <v>8.5374872785520992</v>
      </c>
    </row>
    <row r="7660" spans="1:2" x14ac:dyDescent="0.25">
      <c r="A7660">
        <v>3.1114521188400999</v>
      </c>
      <c r="B7660">
        <v>8.7765770565124495</v>
      </c>
    </row>
    <row r="7661" spans="1:2" x14ac:dyDescent="0.25">
      <c r="A7661">
        <v>0.89216116220429098</v>
      </c>
      <c r="B7661">
        <v>1.4571959310747</v>
      </c>
    </row>
    <row r="7662" spans="1:2" x14ac:dyDescent="0.25">
      <c r="A7662">
        <v>1.2047474322959899</v>
      </c>
      <c r="B7662">
        <v>0.90589718868063795</v>
      </c>
    </row>
    <row r="7663" spans="1:2" x14ac:dyDescent="0.25">
      <c r="A7663">
        <v>0.79072062383251196</v>
      </c>
      <c r="B7663">
        <v>1.2779090523382199</v>
      </c>
    </row>
    <row r="7664" spans="1:2" x14ac:dyDescent="0.25">
      <c r="A7664">
        <v>3.6142093706229699</v>
      </c>
      <c r="B7664">
        <v>8.4930624747380303</v>
      </c>
    </row>
    <row r="7665" spans="1:2" x14ac:dyDescent="0.25">
      <c r="A7665">
        <v>6.8011357684354801</v>
      </c>
      <c r="B7665">
        <v>4.7524621303174897</v>
      </c>
    </row>
    <row r="7666" spans="1:2" x14ac:dyDescent="0.25">
      <c r="A7666">
        <v>1.5011049592880401</v>
      </c>
      <c r="B7666">
        <v>1.43552671380067</v>
      </c>
    </row>
    <row r="7667" spans="1:2" x14ac:dyDescent="0.25">
      <c r="A7667">
        <v>0.67592113426637601</v>
      </c>
      <c r="B7667">
        <v>0.86148570562004201</v>
      </c>
    </row>
    <row r="7668" spans="1:2" x14ac:dyDescent="0.25">
      <c r="A7668">
        <v>1.2877623414249699</v>
      </c>
      <c r="B7668">
        <v>1.36565860187071</v>
      </c>
    </row>
    <row r="7669" spans="1:2" x14ac:dyDescent="0.25">
      <c r="A7669">
        <v>1.16667467365024</v>
      </c>
      <c r="B7669">
        <v>1.07039491736278</v>
      </c>
    </row>
    <row r="7670" spans="1:2" x14ac:dyDescent="0.25">
      <c r="A7670">
        <v>1.04508773574345</v>
      </c>
      <c r="B7670">
        <v>1.5637883864179301</v>
      </c>
    </row>
    <row r="7671" spans="1:2" x14ac:dyDescent="0.25">
      <c r="A7671">
        <v>2.8567193924604499</v>
      </c>
      <c r="B7671">
        <v>8.7639559450772797</v>
      </c>
    </row>
    <row r="7672" spans="1:2" x14ac:dyDescent="0.25">
      <c r="A7672">
        <v>0.89294503495324495</v>
      </c>
      <c r="B7672">
        <v>1.29101448143994</v>
      </c>
    </row>
    <row r="7673" spans="1:2" x14ac:dyDescent="0.25">
      <c r="A7673">
        <v>6.6648064169710102</v>
      </c>
      <c r="B7673">
        <v>5.2043176538629803</v>
      </c>
    </row>
    <row r="7674" spans="1:2" x14ac:dyDescent="0.25">
      <c r="A7674">
        <v>7.2816483390837003</v>
      </c>
      <c r="B7674">
        <v>5.0964019363508202</v>
      </c>
    </row>
    <row r="7675" spans="1:2" x14ac:dyDescent="0.25">
      <c r="A7675">
        <v>6.7000081751959097</v>
      </c>
      <c r="B7675">
        <v>5.4135795566603102</v>
      </c>
    </row>
    <row r="7676" spans="1:2" x14ac:dyDescent="0.25">
      <c r="A7676">
        <v>1.56420421575145</v>
      </c>
      <c r="B7676">
        <v>1.5593946200678099</v>
      </c>
    </row>
    <row r="7677" spans="1:2" x14ac:dyDescent="0.25">
      <c r="A7677">
        <v>1.3791109659923999</v>
      </c>
      <c r="B7677">
        <v>1.35757745679727</v>
      </c>
    </row>
    <row r="7678" spans="1:2" x14ac:dyDescent="0.25">
      <c r="A7678">
        <v>3.40453473091342</v>
      </c>
      <c r="B7678">
        <v>8.3430552885550107</v>
      </c>
    </row>
    <row r="7679" spans="1:2" x14ac:dyDescent="0.25">
      <c r="A7679">
        <v>3.3865918865320399</v>
      </c>
      <c r="B7679">
        <v>8.9394209625439096</v>
      </c>
    </row>
    <row r="7680" spans="1:2" x14ac:dyDescent="0.25">
      <c r="A7680">
        <v>6.7800474330690701</v>
      </c>
      <c r="B7680">
        <v>4.7148002299474099</v>
      </c>
    </row>
    <row r="7681" spans="1:2" x14ac:dyDescent="0.25">
      <c r="A7681">
        <v>1.8375805084825501</v>
      </c>
      <c r="B7681">
        <v>0.82261369846465604</v>
      </c>
    </row>
    <row r="7682" spans="1:2" x14ac:dyDescent="0.25">
      <c r="A7682">
        <v>2.50201742543197</v>
      </c>
      <c r="B7682">
        <v>8.45083264313587</v>
      </c>
    </row>
    <row r="7683" spans="1:2" x14ac:dyDescent="0.25">
      <c r="A7683">
        <v>3.9658671795610698</v>
      </c>
      <c r="B7683">
        <v>8.84108481602469</v>
      </c>
    </row>
    <row r="7684" spans="1:2" x14ac:dyDescent="0.25">
      <c r="A7684">
        <v>1.09282876937197</v>
      </c>
      <c r="B7684">
        <v>1.40949966183</v>
      </c>
    </row>
    <row r="7685" spans="1:2" x14ac:dyDescent="0.25">
      <c r="A7685">
        <v>3.52902971579184</v>
      </c>
      <c r="B7685">
        <v>9.2916191645456792</v>
      </c>
    </row>
    <row r="7686" spans="1:2" x14ac:dyDescent="0.25">
      <c r="A7686">
        <v>6.4716017729172499</v>
      </c>
      <c r="B7686">
        <v>5.5438727811842696</v>
      </c>
    </row>
    <row r="7687" spans="1:2" x14ac:dyDescent="0.25">
      <c r="A7687">
        <v>1.28330265463939</v>
      </c>
      <c r="B7687">
        <v>1.24012058883776</v>
      </c>
    </row>
    <row r="7688" spans="1:2" x14ac:dyDescent="0.25">
      <c r="A7688">
        <v>6.96232878433824</v>
      </c>
      <c r="B7688">
        <v>5.0892411004584801</v>
      </c>
    </row>
    <row r="7689" spans="1:2" x14ac:dyDescent="0.25">
      <c r="A7689">
        <v>3.5774389725351599</v>
      </c>
      <c r="B7689">
        <v>8.3928918909754504</v>
      </c>
    </row>
    <row r="7690" spans="1:2" x14ac:dyDescent="0.25">
      <c r="A7690">
        <v>2.8276736670485301</v>
      </c>
      <c r="B7690">
        <v>9.2607069147454606</v>
      </c>
    </row>
    <row r="7691" spans="1:2" x14ac:dyDescent="0.25">
      <c r="A7691">
        <v>1.0731632309251899</v>
      </c>
      <c r="B7691">
        <v>1.14254999122826</v>
      </c>
    </row>
    <row r="7692" spans="1:2" x14ac:dyDescent="0.25">
      <c r="A7692">
        <v>3.1311116242063499</v>
      </c>
      <c r="B7692">
        <v>8.3193120577314108</v>
      </c>
    </row>
    <row r="7693" spans="1:2" x14ac:dyDescent="0.25">
      <c r="A7693">
        <v>3.0727341492565099</v>
      </c>
      <c r="B7693">
        <v>9.3322673073137796</v>
      </c>
    </row>
    <row r="7694" spans="1:2" x14ac:dyDescent="0.25">
      <c r="A7694">
        <v>6.9503472286580799</v>
      </c>
      <c r="B7694">
        <v>5.5283317586753302</v>
      </c>
    </row>
    <row r="7695" spans="1:2" x14ac:dyDescent="0.25">
      <c r="A7695">
        <v>3.0997146502916002</v>
      </c>
      <c r="B7695">
        <v>9.1455929258487796</v>
      </c>
    </row>
    <row r="7696" spans="1:2" x14ac:dyDescent="0.25">
      <c r="A7696">
        <v>3.47389824215829</v>
      </c>
      <c r="B7696">
        <v>8.6370732737784</v>
      </c>
    </row>
    <row r="7697" spans="1:2" x14ac:dyDescent="0.25">
      <c r="A7697">
        <v>0.75065196355684005</v>
      </c>
      <c r="B7697">
        <v>1.29775870680284</v>
      </c>
    </row>
    <row r="7698" spans="1:2" x14ac:dyDescent="0.25">
      <c r="A7698">
        <v>1.4090843537751601</v>
      </c>
      <c r="B7698">
        <v>1.5611210366167301</v>
      </c>
    </row>
    <row r="7699" spans="1:2" x14ac:dyDescent="0.25">
      <c r="A7699">
        <v>6.2926703979476297</v>
      </c>
      <c r="B7699">
        <v>6.2161140459320299</v>
      </c>
    </row>
    <row r="7700" spans="1:2" x14ac:dyDescent="0.25">
      <c r="A7700">
        <v>6.6978403518427303</v>
      </c>
      <c r="B7700">
        <v>5.7403991247205797</v>
      </c>
    </row>
    <row r="7701" spans="1:2" x14ac:dyDescent="0.25">
      <c r="A7701">
        <v>1.1498552010499601</v>
      </c>
      <c r="B7701">
        <v>1.1047050085274699</v>
      </c>
    </row>
    <row r="7702" spans="1:2" x14ac:dyDescent="0.25">
      <c r="A7702">
        <v>3.1123475358358701</v>
      </c>
      <c r="B7702">
        <v>8.8776792142038001</v>
      </c>
    </row>
    <row r="7703" spans="1:2" x14ac:dyDescent="0.25">
      <c r="A7703">
        <v>1.2270050654333999</v>
      </c>
      <c r="B7703">
        <v>1.0831254580976999</v>
      </c>
    </row>
    <row r="7704" spans="1:2" x14ac:dyDescent="0.25">
      <c r="A7704">
        <v>3.19517218893523</v>
      </c>
      <c r="B7704">
        <v>8.49981993419585</v>
      </c>
    </row>
    <row r="7705" spans="1:2" x14ac:dyDescent="0.25">
      <c r="A7705">
        <v>3.1339750984483001</v>
      </c>
      <c r="B7705">
        <v>8.8431258033873892</v>
      </c>
    </row>
    <row r="7706" spans="1:2" x14ac:dyDescent="0.25">
      <c r="A7706">
        <v>3.0910768698309701</v>
      </c>
      <c r="B7706">
        <v>8.72341271600882</v>
      </c>
    </row>
    <row r="7707" spans="1:2" x14ac:dyDescent="0.25">
      <c r="A7707">
        <v>6.1543836359705804</v>
      </c>
      <c r="B7707">
        <v>5.9063633950811099</v>
      </c>
    </row>
    <row r="7708" spans="1:2" x14ac:dyDescent="0.25">
      <c r="A7708">
        <v>1.0943741266862499</v>
      </c>
      <c r="B7708">
        <v>1.32645607172119</v>
      </c>
    </row>
    <row r="7709" spans="1:2" x14ac:dyDescent="0.25">
      <c r="A7709">
        <v>6.0825675098863998</v>
      </c>
      <c r="B7709">
        <v>5.3143681134932699</v>
      </c>
    </row>
    <row r="7710" spans="1:2" x14ac:dyDescent="0.25">
      <c r="A7710">
        <v>3.5578153198886699</v>
      </c>
      <c r="B7710">
        <v>8.9124096990874406</v>
      </c>
    </row>
    <row r="7711" spans="1:2" x14ac:dyDescent="0.25">
      <c r="A7711">
        <v>1.0519803164286301</v>
      </c>
      <c r="B7711">
        <v>0.95923032111390805</v>
      </c>
    </row>
    <row r="7712" spans="1:2" x14ac:dyDescent="0.25">
      <c r="A7712">
        <v>3.3571704413305499</v>
      </c>
      <c r="B7712">
        <v>8.9511618604315792</v>
      </c>
    </row>
    <row r="7713" spans="1:2" x14ac:dyDescent="0.25">
      <c r="A7713">
        <v>1.65285903758117</v>
      </c>
      <c r="B7713">
        <v>0.75807394649520699</v>
      </c>
    </row>
    <row r="7714" spans="1:2" x14ac:dyDescent="0.25">
      <c r="A7714">
        <v>3.1293822530658599</v>
      </c>
      <c r="B7714">
        <v>8.8359347469207901</v>
      </c>
    </row>
    <row r="7715" spans="1:2" x14ac:dyDescent="0.25">
      <c r="A7715">
        <v>1.3076311737941899</v>
      </c>
      <c r="B7715">
        <v>1.2924915126347101</v>
      </c>
    </row>
    <row r="7716" spans="1:2" x14ac:dyDescent="0.25">
      <c r="A7716">
        <v>2.6680123187635498</v>
      </c>
      <c r="B7716">
        <v>8.5196395785481602</v>
      </c>
    </row>
    <row r="7717" spans="1:2" x14ac:dyDescent="0.25">
      <c r="A7717">
        <v>0.72238292761660705</v>
      </c>
      <c r="B7717">
        <v>1.2678673982128099</v>
      </c>
    </row>
    <row r="7718" spans="1:2" x14ac:dyDescent="0.25">
      <c r="A7718">
        <v>1.7271630172279999</v>
      </c>
      <c r="B7718">
        <v>1.2709522345572599</v>
      </c>
    </row>
    <row r="7719" spans="1:2" x14ac:dyDescent="0.25">
      <c r="A7719">
        <v>3.31287939033635</v>
      </c>
      <c r="B7719">
        <v>8.9094041049707595</v>
      </c>
    </row>
    <row r="7720" spans="1:2" x14ac:dyDescent="0.25">
      <c r="A7720">
        <v>4.3289351497511701</v>
      </c>
      <c r="B7720">
        <v>8.6275305314133206</v>
      </c>
    </row>
    <row r="7721" spans="1:2" x14ac:dyDescent="0.25">
      <c r="A7721">
        <v>3.4973287303794001</v>
      </c>
      <c r="B7721">
        <v>8.4236355345710301</v>
      </c>
    </row>
    <row r="7722" spans="1:2" x14ac:dyDescent="0.25">
      <c r="A7722">
        <v>1.0446646639716901</v>
      </c>
      <c r="B7722">
        <v>1.8124321708233999</v>
      </c>
    </row>
    <row r="7723" spans="1:2" x14ac:dyDescent="0.25">
      <c r="A7723">
        <v>6.4065460303286796</v>
      </c>
      <c r="B7723">
        <v>5.4515332894319002</v>
      </c>
    </row>
    <row r="7724" spans="1:2" x14ac:dyDescent="0.25">
      <c r="A7724">
        <v>3.3064689874523299</v>
      </c>
      <c r="B7724">
        <v>8.3833855371684596</v>
      </c>
    </row>
    <row r="7725" spans="1:2" x14ac:dyDescent="0.25">
      <c r="A7725">
        <v>3.06690099216243</v>
      </c>
      <c r="B7725">
        <v>8.8229967015484494</v>
      </c>
    </row>
    <row r="7726" spans="1:2" x14ac:dyDescent="0.25">
      <c r="A7726">
        <v>6.7396984165240301</v>
      </c>
      <c r="B7726">
        <v>5.4315222891953399</v>
      </c>
    </row>
    <row r="7727" spans="1:2" x14ac:dyDescent="0.25">
      <c r="A7727">
        <v>5.9362449250709401</v>
      </c>
      <c r="B7727">
        <v>5.6811358276310999</v>
      </c>
    </row>
    <row r="7728" spans="1:2" x14ac:dyDescent="0.25">
      <c r="A7728">
        <v>1.2202355155325799</v>
      </c>
      <c r="B7728">
        <v>1.1998597578411101</v>
      </c>
    </row>
    <row r="7729" spans="1:2" x14ac:dyDescent="0.25">
      <c r="A7729">
        <v>1.2648313778276099</v>
      </c>
      <c r="B7729">
        <v>1.85234543532999</v>
      </c>
    </row>
    <row r="7730" spans="1:2" x14ac:dyDescent="0.25">
      <c r="A7730">
        <v>6.7222428381122201</v>
      </c>
      <c r="B7730">
        <v>5.0731969443364804</v>
      </c>
    </row>
    <row r="7731" spans="1:2" x14ac:dyDescent="0.25">
      <c r="A7731">
        <v>6.9324521232732597</v>
      </c>
      <c r="B7731">
        <v>5.4266135598668503</v>
      </c>
    </row>
    <row r="7732" spans="1:2" x14ac:dyDescent="0.25">
      <c r="A7732">
        <v>6.6833048753655104</v>
      </c>
      <c r="B7732">
        <v>5.1740791151887997</v>
      </c>
    </row>
    <row r="7733" spans="1:2" x14ac:dyDescent="0.25">
      <c r="A7733">
        <v>3.7405242282384399</v>
      </c>
      <c r="B7733">
        <v>8.1669206268718</v>
      </c>
    </row>
    <row r="7734" spans="1:2" x14ac:dyDescent="0.25">
      <c r="A7734">
        <v>6.0256894819917397</v>
      </c>
      <c r="B7734">
        <v>4.6307492347812902</v>
      </c>
    </row>
    <row r="7735" spans="1:2" x14ac:dyDescent="0.25">
      <c r="A7735">
        <v>1.4178260715078399</v>
      </c>
      <c r="B7735">
        <v>1.7311432250602701</v>
      </c>
    </row>
    <row r="7736" spans="1:2" x14ac:dyDescent="0.25">
      <c r="A7736">
        <v>1.3893850409328901</v>
      </c>
      <c r="B7736">
        <v>0.99038274577674401</v>
      </c>
    </row>
    <row r="7737" spans="1:2" x14ac:dyDescent="0.25">
      <c r="A7737">
        <v>6.4821424076375598</v>
      </c>
      <c r="B7737">
        <v>5.2456892260317298</v>
      </c>
    </row>
    <row r="7738" spans="1:2" x14ac:dyDescent="0.25">
      <c r="A7738">
        <v>2.8417340560082001</v>
      </c>
      <c r="B7738">
        <v>8.2806289244762699</v>
      </c>
    </row>
    <row r="7739" spans="1:2" x14ac:dyDescent="0.25">
      <c r="A7739">
        <v>3.6440719541251601</v>
      </c>
      <c r="B7739">
        <v>8.6976605023631492</v>
      </c>
    </row>
    <row r="7740" spans="1:2" x14ac:dyDescent="0.25">
      <c r="A7740">
        <v>3.1441490203615201</v>
      </c>
      <c r="B7740">
        <v>8.3189599525621691</v>
      </c>
    </row>
    <row r="7741" spans="1:2" x14ac:dyDescent="0.25">
      <c r="A7741">
        <v>1.0013597128673699</v>
      </c>
      <c r="B7741">
        <v>1.42983919032342</v>
      </c>
    </row>
    <row r="7742" spans="1:2" x14ac:dyDescent="0.25">
      <c r="A7742">
        <v>6.9732952371042796</v>
      </c>
      <c r="B7742">
        <v>5.6342850736748504</v>
      </c>
    </row>
    <row r="7743" spans="1:2" x14ac:dyDescent="0.25">
      <c r="A7743">
        <v>6.1982295707662098</v>
      </c>
      <c r="B7743">
        <v>5.7337259260960698</v>
      </c>
    </row>
    <row r="7744" spans="1:2" x14ac:dyDescent="0.25">
      <c r="A7744">
        <v>0.46792525244641198</v>
      </c>
      <c r="B7744">
        <v>1.34198567935776</v>
      </c>
    </row>
    <row r="7745" spans="1:2" x14ac:dyDescent="0.25">
      <c r="A7745">
        <v>1.9328648496721399</v>
      </c>
      <c r="B7745">
        <v>1.1292702405513699</v>
      </c>
    </row>
    <row r="7746" spans="1:2" x14ac:dyDescent="0.25">
      <c r="A7746">
        <v>1.1023580477725501</v>
      </c>
      <c r="B7746">
        <v>1.6468703326212699</v>
      </c>
    </row>
    <row r="7747" spans="1:2" x14ac:dyDescent="0.25">
      <c r="A7747">
        <v>6.7932914835439204</v>
      </c>
      <c r="B7747">
        <v>5.2916222323159801</v>
      </c>
    </row>
    <row r="7748" spans="1:2" x14ac:dyDescent="0.25">
      <c r="A7748">
        <v>1.66090503815488</v>
      </c>
      <c r="B7748">
        <v>1.1477041458464801</v>
      </c>
    </row>
    <row r="7749" spans="1:2" x14ac:dyDescent="0.25">
      <c r="A7749">
        <v>3.19180065090177</v>
      </c>
      <c r="B7749">
        <v>8.9769186332479993</v>
      </c>
    </row>
    <row r="7750" spans="1:2" x14ac:dyDescent="0.25">
      <c r="A7750">
        <v>3.3891433108178299</v>
      </c>
      <c r="B7750">
        <v>8.4766886998475002</v>
      </c>
    </row>
    <row r="7751" spans="1:2" x14ac:dyDescent="0.25">
      <c r="A7751">
        <v>1.7023022994716299</v>
      </c>
      <c r="B7751">
        <v>1.63904074013368</v>
      </c>
    </row>
    <row r="7752" spans="1:2" x14ac:dyDescent="0.25">
      <c r="A7752">
        <v>1.69686416865592</v>
      </c>
      <c r="B7752">
        <v>1.20504048048347</v>
      </c>
    </row>
    <row r="7753" spans="1:2" x14ac:dyDescent="0.25">
      <c r="A7753">
        <v>3.6698179996084601</v>
      </c>
      <c r="B7753">
        <v>8.5887858454809507</v>
      </c>
    </row>
    <row r="7754" spans="1:2" x14ac:dyDescent="0.25">
      <c r="A7754">
        <v>6.02536057746397</v>
      </c>
      <c r="B7754">
        <v>6.1869313723456303</v>
      </c>
    </row>
    <row r="7755" spans="1:2" x14ac:dyDescent="0.25">
      <c r="A7755">
        <v>2.9534621888633699</v>
      </c>
      <c r="B7755">
        <v>7.6702656417517003</v>
      </c>
    </row>
    <row r="7756" spans="1:2" x14ac:dyDescent="0.25">
      <c r="A7756">
        <v>1.0217459885951199</v>
      </c>
      <c r="B7756">
        <v>1.7691930669824301</v>
      </c>
    </row>
    <row r="7757" spans="1:2" x14ac:dyDescent="0.25">
      <c r="A7757">
        <v>6.4762768571388198</v>
      </c>
      <c r="B7757">
        <v>5.5811001264370299</v>
      </c>
    </row>
    <row r="7758" spans="1:2" x14ac:dyDescent="0.25">
      <c r="A7758">
        <v>3.7287960832068099</v>
      </c>
      <c r="B7758">
        <v>8.8733921462462</v>
      </c>
    </row>
    <row r="7759" spans="1:2" x14ac:dyDescent="0.25">
      <c r="A7759">
        <v>3.4950526341409498</v>
      </c>
      <c r="B7759">
        <v>8.0873972577629996</v>
      </c>
    </row>
    <row r="7760" spans="1:2" x14ac:dyDescent="0.25">
      <c r="A7760">
        <v>3.3970663814024502</v>
      </c>
      <c r="B7760">
        <v>8.6332737243521507</v>
      </c>
    </row>
    <row r="7761" spans="1:2" x14ac:dyDescent="0.25">
      <c r="A7761">
        <v>6.2764540668484701</v>
      </c>
      <c r="B7761">
        <v>5.9254335933968196</v>
      </c>
    </row>
    <row r="7762" spans="1:2" x14ac:dyDescent="0.25">
      <c r="A7762">
        <v>1.1433758685381801</v>
      </c>
      <c r="B7762">
        <v>0.98851407688369697</v>
      </c>
    </row>
    <row r="7763" spans="1:2" x14ac:dyDescent="0.25">
      <c r="A7763">
        <v>3.5020789823698699</v>
      </c>
      <c r="B7763">
        <v>8.6700111228702195</v>
      </c>
    </row>
    <row r="7764" spans="1:2" x14ac:dyDescent="0.25">
      <c r="A7764">
        <v>6.6160355413773404</v>
      </c>
      <c r="B7764">
        <v>5.7009111880946604</v>
      </c>
    </row>
    <row r="7765" spans="1:2" x14ac:dyDescent="0.25">
      <c r="A7765">
        <v>6.7252033234759896</v>
      </c>
      <c r="B7765">
        <v>5.0358888935944801</v>
      </c>
    </row>
    <row r="7766" spans="1:2" x14ac:dyDescent="0.25">
      <c r="A7766">
        <v>6.7888118382095701</v>
      </c>
      <c r="B7766">
        <v>4.5249180778856903</v>
      </c>
    </row>
    <row r="7767" spans="1:2" x14ac:dyDescent="0.25">
      <c r="A7767">
        <v>2.8714419515479901</v>
      </c>
      <c r="B7767">
        <v>8.6199902693446706</v>
      </c>
    </row>
    <row r="7768" spans="1:2" x14ac:dyDescent="0.25">
      <c r="A7768">
        <v>3.5984879991978902</v>
      </c>
      <c r="B7768">
        <v>8.2707353064980005</v>
      </c>
    </row>
    <row r="7769" spans="1:2" x14ac:dyDescent="0.25">
      <c r="A7769">
        <v>3.15664735685881</v>
      </c>
      <c r="B7769">
        <v>8.4412496789406095</v>
      </c>
    </row>
    <row r="7770" spans="1:2" x14ac:dyDescent="0.25">
      <c r="A7770">
        <v>6.2986187299860701</v>
      </c>
      <c r="B7770">
        <v>5.9747500124318202</v>
      </c>
    </row>
    <row r="7771" spans="1:2" x14ac:dyDescent="0.25">
      <c r="A7771">
        <v>6.6677333661256499</v>
      </c>
      <c r="B7771">
        <v>5.4721899466654804</v>
      </c>
    </row>
    <row r="7772" spans="1:2" x14ac:dyDescent="0.25">
      <c r="A7772">
        <v>3.6852922441764302</v>
      </c>
      <c r="B7772">
        <v>8.6617002957490001</v>
      </c>
    </row>
    <row r="7773" spans="1:2" x14ac:dyDescent="0.25">
      <c r="A7773">
        <v>7.3862277575933799</v>
      </c>
      <c r="B7773">
        <v>5.4391127358383597</v>
      </c>
    </row>
    <row r="7774" spans="1:2" x14ac:dyDescent="0.25">
      <c r="A7774">
        <v>1.4735571936424099</v>
      </c>
      <c r="B7774">
        <v>1.3785822401711101</v>
      </c>
    </row>
    <row r="7775" spans="1:2" x14ac:dyDescent="0.25">
      <c r="A7775">
        <v>3.7558335952272999</v>
      </c>
      <c r="B7775">
        <v>8.2161078552293798</v>
      </c>
    </row>
    <row r="7776" spans="1:2" x14ac:dyDescent="0.25">
      <c r="A7776">
        <v>3.2832732991910198</v>
      </c>
      <c r="B7776">
        <v>9.1845631404132693</v>
      </c>
    </row>
    <row r="7777" spans="1:2" x14ac:dyDescent="0.25">
      <c r="A7777">
        <v>3.9023396937192398</v>
      </c>
      <c r="B7777">
        <v>8.9224045798424392</v>
      </c>
    </row>
    <row r="7778" spans="1:2" x14ac:dyDescent="0.25">
      <c r="A7778">
        <v>1.5628305451300599</v>
      </c>
      <c r="B7778">
        <v>1.49777936562842</v>
      </c>
    </row>
    <row r="7779" spans="1:2" x14ac:dyDescent="0.25">
      <c r="A7779">
        <v>6.5511509590447696</v>
      </c>
      <c r="B7779">
        <v>5.7281696480400699</v>
      </c>
    </row>
    <row r="7780" spans="1:2" x14ac:dyDescent="0.25">
      <c r="A7780">
        <v>1.0540646437933501</v>
      </c>
      <c r="B7780">
        <v>1.41899395413679</v>
      </c>
    </row>
    <row r="7781" spans="1:2" x14ac:dyDescent="0.25">
      <c r="A7781">
        <v>3.6427659481407</v>
      </c>
      <c r="B7781">
        <v>8.5229928102660306</v>
      </c>
    </row>
    <row r="7782" spans="1:2" x14ac:dyDescent="0.25">
      <c r="A7782">
        <v>3.40487034970955</v>
      </c>
      <c r="B7782">
        <v>8.5079680974095897</v>
      </c>
    </row>
    <row r="7783" spans="1:2" x14ac:dyDescent="0.25">
      <c r="A7783">
        <v>0.97586399971195403</v>
      </c>
      <c r="B7783">
        <v>0.93477898875994003</v>
      </c>
    </row>
    <row r="7784" spans="1:2" x14ac:dyDescent="0.25">
      <c r="A7784">
        <v>2.8456543825769902</v>
      </c>
      <c r="B7784">
        <v>8.6247500490522597</v>
      </c>
    </row>
    <row r="7785" spans="1:2" x14ac:dyDescent="0.25">
      <c r="A7785">
        <v>3.53932205322372</v>
      </c>
      <c r="B7785">
        <v>8.5663161341174305</v>
      </c>
    </row>
    <row r="7786" spans="1:2" x14ac:dyDescent="0.25">
      <c r="A7786">
        <v>6.33692749423507</v>
      </c>
      <c r="B7786">
        <v>5.2329823203292101</v>
      </c>
    </row>
    <row r="7787" spans="1:2" x14ac:dyDescent="0.25">
      <c r="A7787">
        <v>3.0776731908397301</v>
      </c>
      <c r="B7787">
        <v>8.9777543726728908</v>
      </c>
    </row>
    <row r="7788" spans="1:2" x14ac:dyDescent="0.25">
      <c r="A7788">
        <v>2.0372098108820098</v>
      </c>
      <c r="B7788">
        <v>1.0727031808596099</v>
      </c>
    </row>
    <row r="7789" spans="1:2" x14ac:dyDescent="0.25">
      <c r="A7789">
        <v>3.34991931669015</v>
      </c>
      <c r="B7789">
        <v>8.7731648148673393</v>
      </c>
    </row>
    <row r="7790" spans="1:2" x14ac:dyDescent="0.25">
      <c r="A7790">
        <v>3.4213592070087002</v>
      </c>
      <c r="B7790">
        <v>9.0321854877087802</v>
      </c>
    </row>
    <row r="7791" spans="1:2" x14ac:dyDescent="0.25">
      <c r="A7791">
        <v>2.79114652078239</v>
      </c>
      <c r="B7791">
        <v>8.4942081598348391</v>
      </c>
    </row>
    <row r="7792" spans="1:2" x14ac:dyDescent="0.25">
      <c r="A7792">
        <v>3.5245555101152499</v>
      </c>
      <c r="B7792">
        <v>8.3517289041553902</v>
      </c>
    </row>
    <row r="7793" spans="1:2" x14ac:dyDescent="0.25">
      <c r="A7793">
        <v>0.78688485561085098</v>
      </c>
      <c r="B7793">
        <v>1.4035410503333801</v>
      </c>
    </row>
    <row r="7794" spans="1:2" x14ac:dyDescent="0.25">
      <c r="A7794">
        <v>1.3073325139830601</v>
      </c>
      <c r="B7794">
        <v>1.1851041780087901</v>
      </c>
    </row>
    <row r="7795" spans="1:2" x14ac:dyDescent="0.25">
      <c r="A7795">
        <v>1.3788169486822299</v>
      </c>
      <c r="B7795">
        <v>1.39784270803499</v>
      </c>
    </row>
    <row r="7796" spans="1:2" x14ac:dyDescent="0.25">
      <c r="A7796">
        <v>3.2368405047234399</v>
      </c>
      <c r="B7796">
        <v>8.5231477204064205</v>
      </c>
    </row>
    <row r="7797" spans="1:2" x14ac:dyDescent="0.25">
      <c r="A7797">
        <v>7.0964295017584202</v>
      </c>
      <c r="B7797">
        <v>5.2320409348289898</v>
      </c>
    </row>
    <row r="7798" spans="1:2" x14ac:dyDescent="0.25">
      <c r="A7798">
        <v>3.0759793996937499</v>
      </c>
      <c r="B7798">
        <v>8.7702073573163393</v>
      </c>
    </row>
    <row r="7799" spans="1:2" x14ac:dyDescent="0.25">
      <c r="A7799">
        <v>6.9995482779306704</v>
      </c>
      <c r="B7799">
        <v>4.99601223236417</v>
      </c>
    </row>
    <row r="7800" spans="1:2" x14ac:dyDescent="0.25">
      <c r="A7800">
        <v>4.0580550653132503</v>
      </c>
      <c r="B7800">
        <v>9.0038112331006097</v>
      </c>
    </row>
    <row r="7801" spans="1:2" x14ac:dyDescent="0.25">
      <c r="A7801">
        <v>1.26252244389641</v>
      </c>
      <c r="B7801">
        <v>0.450384752188694</v>
      </c>
    </row>
    <row r="7802" spans="1:2" x14ac:dyDescent="0.25">
      <c r="A7802">
        <v>6.69633751922676</v>
      </c>
      <c r="B7802">
        <v>5.3240039050228898</v>
      </c>
    </row>
    <row r="7803" spans="1:2" x14ac:dyDescent="0.25">
      <c r="A7803">
        <v>3.08015038855183</v>
      </c>
      <c r="B7803">
        <v>9.3528714903013093</v>
      </c>
    </row>
    <row r="7804" spans="1:2" x14ac:dyDescent="0.25">
      <c r="A7804">
        <v>6.9447007844393198</v>
      </c>
      <c r="B7804">
        <v>4.5053171430696404</v>
      </c>
    </row>
    <row r="7805" spans="1:2" x14ac:dyDescent="0.25">
      <c r="A7805">
        <v>1.5873528958591701</v>
      </c>
      <c r="B7805">
        <v>1.26871242530609</v>
      </c>
    </row>
    <row r="7806" spans="1:2" x14ac:dyDescent="0.25">
      <c r="A7806">
        <v>6.4130416382147803</v>
      </c>
      <c r="B7806">
        <v>5.6002542119043204</v>
      </c>
    </row>
    <row r="7807" spans="1:2" x14ac:dyDescent="0.25">
      <c r="A7807">
        <v>1.1373600873968699</v>
      </c>
      <c r="B7807">
        <v>0.85075814345034395</v>
      </c>
    </row>
    <row r="7808" spans="1:2" x14ac:dyDescent="0.25">
      <c r="A7808">
        <v>3.47858527515523</v>
      </c>
      <c r="B7808">
        <v>8.6837732686834403</v>
      </c>
    </row>
    <row r="7809" spans="1:2" x14ac:dyDescent="0.25">
      <c r="A7809">
        <v>3.3945250626173298</v>
      </c>
      <c r="B7809">
        <v>8.8431560047691509</v>
      </c>
    </row>
    <row r="7810" spans="1:2" x14ac:dyDescent="0.25">
      <c r="A7810">
        <v>3.1665833055650601</v>
      </c>
      <c r="B7810">
        <v>9.1889147453452402</v>
      </c>
    </row>
    <row r="7811" spans="1:2" x14ac:dyDescent="0.25">
      <c r="A7811">
        <v>2.9418692407566902</v>
      </c>
      <c r="B7811">
        <v>8.9164574805417001</v>
      </c>
    </row>
    <row r="7812" spans="1:2" x14ac:dyDescent="0.25">
      <c r="A7812">
        <v>1.1286085935227601</v>
      </c>
      <c r="B7812">
        <v>0.82633740449904303</v>
      </c>
    </row>
    <row r="7813" spans="1:2" x14ac:dyDescent="0.25">
      <c r="A7813">
        <v>1.2436174131047</v>
      </c>
      <c r="B7813">
        <v>1.3319482976963599</v>
      </c>
    </row>
    <row r="7814" spans="1:2" x14ac:dyDescent="0.25">
      <c r="A7814">
        <v>3.5126281510378399</v>
      </c>
      <c r="B7814">
        <v>8.2020549548826001</v>
      </c>
    </row>
    <row r="7815" spans="1:2" x14ac:dyDescent="0.25">
      <c r="A7815">
        <v>6.1953945289192296</v>
      </c>
      <c r="B7815">
        <v>6.0399866065919001</v>
      </c>
    </row>
    <row r="7816" spans="1:2" x14ac:dyDescent="0.25">
      <c r="A7816">
        <v>1.4935474801736399</v>
      </c>
      <c r="B7816">
        <v>0.90149716896159504</v>
      </c>
    </row>
    <row r="7817" spans="1:2" x14ac:dyDescent="0.25">
      <c r="A7817">
        <v>3.1316991168263102</v>
      </c>
      <c r="B7817">
        <v>9.5512892646718406</v>
      </c>
    </row>
    <row r="7818" spans="1:2" x14ac:dyDescent="0.25">
      <c r="A7818">
        <v>3.2705435891656101</v>
      </c>
      <c r="B7818">
        <v>8.4984642241021504</v>
      </c>
    </row>
    <row r="7819" spans="1:2" x14ac:dyDescent="0.25">
      <c r="A7819">
        <v>3.2705464695626301</v>
      </c>
      <c r="B7819">
        <v>8.0949724527131206</v>
      </c>
    </row>
    <row r="7820" spans="1:2" x14ac:dyDescent="0.25">
      <c r="A7820">
        <v>1.7636251451923</v>
      </c>
      <c r="B7820">
        <v>1.6785007831321901</v>
      </c>
    </row>
    <row r="7821" spans="1:2" x14ac:dyDescent="0.25">
      <c r="A7821">
        <v>1.09310796139567</v>
      </c>
      <c r="B7821">
        <v>1.50463391888252</v>
      </c>
    </row>
    <row r="7822" spans="1:2" x14ac:dyDescent="0.25">
      <c r="A7822">
        <v>6.7274772167378902</v>
      </c>
      <c r="B7822">
        <v>4.7457280137570503</v>
      </c>
    </row>
    <row r="7823" spans="1:2" x14ac:dyDescent="0.25">
      <c r="A7823">
        <v>6.2691815184188799</v>
      </c>
      <c r="B7823">
        <v>5.5598304697904402</v>
      </c>
    </row>
    <row r="7824" spans="1:2" x14ac:dyDescent="0.25">
      <c r="A7824">
        <v>6.4890061830865804</v>
      </c>
      <c r="B7824">
        <v>5.0601510068001598</v>
      </c>
    </row>
    <row r="7825" spans="1:2" x14ac:dyDescent="0.25">
      <c r="A7825">
        <v>1.21804499798017</v>
      </c>
      <c r="B7825">
        <v>0.82371062364212</v>
      </c>
    </row>
    <row r="7826" spans="1:2" x14ac:dyDescent="0.25">
      <c r="A7826">
        <v>1.68651322046334</v>
      </c>
      <c r="B7826">
        <v>1.28257550672049</v>
      </c>
    </row>
    <row r="7827" spans="1:2" x14ac:dyDescent="0.25">
      <c r="A7827">
        <v>6.7335985076308402</v>
      </c>
      <c r="B7827">
        <v>4.9482759730356101</v>
      </c>
    </row>
    <row r="7828" spans="1:2" x14ac:dyDescent="0.25">
      <c r="A7828">
        <v>1.4669283610554</v>
      </c>
      <c r="B7828">
        <v>1.3596589896118101</v>
      </c>
    </row>
    <row r="7829" spans="1:2" x14ac:dyDescent="0.25">
      <c r="A7829">
        <v>6.3694246689209901</v>
      </c>
      <c r="B7829">
        <v>5.93348429657006</v>
      </c>
    </row>
    <row r="7830" spans="1:2" x14ac:dyDescent="0.25">
      <c r="A7830">
        <v>3.0869958599349898</v>
      </c>
      <c r="B7830">
        <v>9.4510001543589706</v>
      </c>
    </row>
    <row r="7831" spans="1:2" x14ac:dyDescent="0.25">
      <c r="A7831">
        <v>1.6463273117970101</v>
      </c>
      <c r="B7831">
        <v>1.06133348053267</v>
      </c>
    </row>
    <row r="7832" spans="1:2" x14ac:dyDescent="0.25">
      <c r="A7832">
        <v>3.5949378362306299</v>
      </c>
      <c r="B7832">
        <v>8.5209639701451501</v>
      </c>
    </row>
    <row r="7833" spans="1:2" x14ac:dyDescent="0.25">
      <c r="A7833">
        <v>1.19218960868742</v>
      </c>
      <c r="B7833">
        <v>1.8323484943541699</v>
      </c>
    </row>
    <row r="7834" spans="1:2" x14ac:dyDescent="0.25">
      <c r="A7834">
        <v>1.5234988436846</v>
      </c>
      <c r="B7834">
        <v>1.2781228807002101</v>
      </c>
    </row>
    <row r="7835" spans="1:2" x14ac:dyDescent="0.25">
      <c r="A7835">
        <v>6.6019637799019097</v>
      </c>
      <c r="B7835">
        <v>5.0332631399826004</v>
      </c>
    </row>
    <row r="7836" spans="1:2" x14ac:dyDescent="0.25">
      <c r="A7836">
        <v>2.41153641605688</v>
      </c>
      <c r="B7836">
        <v>8.5483015147923709</v>
      </c>
    </row>
    <row r="7837" spans="1:2" x14ac:dyDescent="0.25">
      <c r="A7837">
        <v>3.02463964150569</v>
      </c>
      <c r="B7837">
        <v>8.7449733622235701</v>
      </c>
    </row>
    <row r="7838" spans="1:2" x14ac:dyDescent="0.25">
      <c r="A7838">
        <v>6.3888444276806799</v>
      </c>
      <c r="B7838">
        <v>5.3360470985610799</v>
      </c>
    </row>
    <row r="7839" spans="1:2" x14ac:dyDescent="0.25">
      <c r="A7839">
        <v>3.75983947987987</v>
      </c>
      <c r="B7839">
        <v>8.61262281968847</v>
      </c>
    </row>
    <row r="7840" spans="1:2" x14ac:dyDescent="0.25">
      <c r="A7840">
        <v>6.9446516109871697</v>
      </c>
      <c r="B7840">
        <v>5.6787498341527103</v>
      </c>
    </row>
    <row r="7841" spans="1:2" x14ac:dyDescent="0.25">
      <c r="A7841">
        <v>6.9203256950306304</v>
      </c>
      <c r="B7841">
        <v>5.0360620329140096</v>
      </c>
    </row>
    <row r="7842" spans="1:2" x14ac:dyDescent="0.25">
      <c r="A7842">
        <v>6.10909509198338</v>
      </c>
      <c r="B7842">
        <v>5.6856216916007796</v>
      </c>
    </row>
    <row r="7843" spans="1:2" x14ac:dyDescent="0.25">
      <c r="A7843">
        <v>1.4845884141219801</v>
      </c>
      <c r="B7843">
        <v>0.95502549659076497</v>
      </c>
    </row>
    <row r="7844" spans="1:2" x14ac:dyDescent="0.25">
      <c r="A7844">
        <v>6.9287513409713304</v>
      </c>
      <c r="B7844">
        <v>5.5218558417616199</v>
      </c>
    </row>
    <row r="7845" spans="1:2" x14ac:dyDescent="0.25">
      <c r="A7845">
        <v>3.2384221167818401</v>
      </c>
      <c r="B7845">
        <v>8.83270518036041</v>
      </c>
    </row>
    <row r="7846" spans="1:2" x14ac:dyDescent="0.25">
      <c r="A7846">
        <v>6.4686217692463099</v>
      </c>
      <c r="B7846">
        <v>5.5207944154259403</v>
      </c>
    </row>
    <row r="7847" spans="1:2" x14ac:dyDescent="0.25">
      <c r="A7847">
        <v>3.1031295089711799</v>
      </c>
      <c r="B7847">
        <v>8.2782430912204905</v>
      </c>
    </row>
    <row r="7848" spans="1:2" x14ac:dyDescent="0.25">
      <c r="A7848">
        <v>1.1400825220967199</v>
      </c>
      <c r="B7848">
        <v>1.31963706546534</v>
      </c>
    </row>
    <row r="7849" spans="1:2" x14ac:dyDescent="0.25">
      <c r="A7849">
        <v>3.2481167135502198</v>
      </c>
      <c r="B7849">
        <v>8.5598302682151104</v>
      </c>
    </row>
    <row r="7850" spans="1:2" x14ac:dyDescent="0.25">
      <c r="A7850">
        <v>3.1146031668826999</v>
      </c>
      <c r="B7850">
        <v>8.6369198949678907</v>
      </c>
    </row>
    <row r="7851" spans="1:2" x14ac:dyDescent="0.25">
      <c r="A7851">
        <v>6.5029024515318898</v>
      </c>
      <c r="B7851">
        <v>5.4096406211469299</v>
      </c>
    </row>
    <row r="7852" spans="1:2" x14ac:dyDescent="0.25">
      <c r="A7852">
        <v>6.5367559536733904</v>
      </c>
      <c r="B7852">
        <v>5.3055256518922</v>
      </c>
    </row>
    <row r="7853" spans="1:2" x14ac:dyDescent="0.25">
      <c r="A7853">
        <v>6.1014448298741204</v>
      </c>
      <c r="B7853">
        <v>5.2840561142039801</v>
      </c>
    </row>
    <row r="7854" spans="1:2" x14ac:dyDescent="0.25">
      <c r="A7854">
        <v>0.81301926295406102</v>
      </c>
      <c r="B7854">
        <v>0.75613156840485396</v>
      </c>
    </row>
    <row r="7855" spans="1:2" x14ac:dyDescent="0.25">
      <c r="A7855">
        <v>6.4234198864445897</v>
      </c>
      <c r="B7855">
        <v>5.3509921352369298</v>
      </c>
    </row>
    <row r="7856" spans="1:2" x14ac:dyDescent="0.25">
      <c r="A7856">
        <v>1.70802595074606</v>
      </c>
      <c r="B7856">
        <v>1.56423689425285</v>
      </c>
    </row>
    <row r="7857" spans="1:2" x14ac:dyDescent="0.25">
      <c r="A7857">
        <v>1.3121441193097301</v>
      </c>
      <c r="B7857">
        <v>1.52367728364704</v>
      </c>
    </row>
    <row r="7858" spans="1:2" x14ac:dyDescent="0.25">
      <c r="A7858">
        <v>1.5639455188232601</v>
      </c>
      <c r="B7858">
        <v>1.04529213911038</v>
      </c>
    </row>
    <row r="7859" spans="1:2" x14ac:dyDescent="0.25">
      <c r="A7859">
        <v>0.93790643822103503</v>
      </c>
      <c r="B7859">
        <v>1.0660242834279301</v>
      </c>
    </row>
    <row r="7860" spans="1:2" x14ac:dyDescent="0.25">
      <c r="A7860">
        <v>3.6187682282052398</v>
      </c>
      <c r="B7860">
        <v>8.6391594347904093</v>
      </c>
    </row>
    <row r="7861" spans="1:2" x14ac:dyDescent="0.25">
      <c r="A7861">
        <v>2.9874339692701901</v>
      </c>
      <c r="B7861">
        <v>8.5046288534075902</v>
      </c>
    </row>
    <row r="7862" spans="1:2" x14ac:dyDescent="0.25">
      <c r="A7862">
        <v>3.05901602213366</v>
      </c>
      <c r="B7862">
        <v>9.3349878008980198</v>
      </c>
    </row>
    <row r="7863" spans="1:2" x14ac:dyDescent="0.25">
      <c r="A7863">
        <v>6.2310562868075499</v>
      </c>
      <c r="B7863">
        <v>5.8424800641612098</v>
      </c>
    </row>
    <row r="7864" spans="1:2" x14ac:dyDescent="0.25">
      <c r="A7864">
        <v>3.1647280512829501</v>
      </c>
      <c r="B7864">
        <v>8.8931794858221203</v>
      </c>
    </row>
    <row r="7865" spans="1:2" x14ac:dyDescent="0.25">
      <c r="A7865">
        <v>1.4377516632243199</v>
      </c>
      <c r="B7865">
        <v>1.0555250742558899</v>
      </c>
    </row>
    <row r="7866" spans="1:2" x14ac:dyDescent="0.25">
      <c r="A7866">
        <v>3.3819190464125102</v>
      </c>
      <c r="B7866">
        <v>8.6804893835818309</v>
      </c>
    </row>
    <row r="7867" spans="1:2" x14ac:dyDescent="0.25">
      <c r="A7867">
        <v>0.94233122232213096</v>
      </c>
      <c r="B7867">
        <v>0.95226594738189596</v>
      </c>
    </row>
    <row r="7868" spans="1:2" x14ac:dyDescent="0.25">
      <c r="A7868">
        <v>1.2499039101862499</v>
      </c>
      <c r="B7868">
        <v>1.2714844502127101</v>
      </c>
    </row>
    <row r="7869" spans="1:2" x14ac:dyDescent="0.25">
      <c r="A7869">
        <v>6.4456652568089803</v>
      </c>
      <c r="B7869">
        <v>5.3472015271821203</v>
      </c>
    </row>
    <row r="7870" spans="1:2" x14ac:dyDescent="0.25">
      <c r="A7870">
        <v>0.97362653507233499</v>
      </c>
      <c r="B7870">
        <v>1.60179004186999</v>
      </c>
    </row>
    <row r="7871" spans="1:2" x14ac:dyDescent="0.25">
      <c r="A7871">
        <v>6.6878903661603699</v>
      </c>
      <c r="B7871">
        <v>5.7046626041211503</v>
      </c>
    </row>
    <row r="7872" spans="1:2" x14ac:dyDescent="0.25">
      <c r="A7872">
        <v>6.9464529676245599</v>
      </c>
      <c r="B7872">
        <v>5.7676553393476304</v>
      </c>
    </row>
    <row r="7873" spans="1:2" x14ac:dyDescent="0.25">
      <c r="A7873">
        <v>0.97273007403245004</v>
      </c>
      <c r="B7873">
        <v>1.2828949754793999</v>
      </c>
    </row>
    <row r="7874" spans="1:2" x14ac:dyDescent="0.25">
      <c r="A7874">
        <v>1.4029518377197201</v>
      </c>
      <c r="B7874">
        <v>1.2594170913982301</v>
      </c>
    </row>
    <row r="7875" spans="1:2" x14ac:dyDescent="0.25">
      <c r="A7875">
        <v>1.5832382525050901</v>
      </c>
      <c r="B7875">
        <v>0.84702620547262697</v>
      </c>
    </row>
    <row r="7876" spans="1:2" x14ac:dyDescent="0.25">
      <c r="A7876">
        <v>6.8069957001220196</v>
      </c>
      <c r="B7876">
        <v>5.3883794799245202</v>
      </c>
    </row>
    <row r="7877" spans="1:2" x14ac:dyDescent="0.25">
      <c r="A7877">
        <v>6.3384996122226402</v>
      </c>
      <c r="B7877">
        <v>5.6501413578222897</v>
      </c>
    </row>
    <row r="7878" spans="1:2" x14ac:dyDescent="0.25">
      <c r="A7878">
        <v>1.0014801065561301</v>
      </c>
      <c r="B7878">
        <v>1.80732179437167</v>
      </c>
    </row>
    <row r="7879" spans="1:2" x14ac:dyDescent="0.25">
      <c r="A7879">
        <v>3.1084799016105502</v>
      </c>
      <c r="B7879">
        <v>8.7760412802966101</v>
      </c>
    </row>
    <row r="7880" spans="1:2" x14ac:dyDescent="0.25">
      <c r="A7880">
        <v>1.5922418987840501</v>
      </c>
      <c r="B7880">
        <v>1.2788192761409301</v>
      </c>
    </row>
    <row r="7881" spans="1:2" x14ac:dyDescent="0.25">
      <c r="A7881">
        <v>2.9045016191526498</v>
      </c>
      <c r="B7881">
        <v>8.7885906035782604</v>
      </c>
    </row>
    <row r="7882" spans="1:2" x14ac:dyDescent="0.25">
      <c r="A7882">
        <v>3.4803784825030002</v>
      </c>
      <c r="B7882">
        <v>9.1627649815600591</v>
      </c>
    </row>
    <row r="7883" spans="1:2" x14ac:dyDescent="0.25">
      <c r="A7883">
        <v>3.00795348690828</v>
      </c>
      <c r="B7883">
        <v>8.3402571116670607</v>
      </c>
    </row>
    <row r="7884" spans="1:2" x14ac:dyDescent="0.25">
      <c r="A7884">
        <v>3.1432589803458901</v>
      </c>
      <c r="B7884">
        <v>8.3765882003744796</v>
      </c>
    </row>
    <row r="7885" spans="1:2" x14ac:dyDescent="0.25">
      <c r="A7885">
        <v>1.4108466673934701</v>
      </c>
      <c r="B7885">
        <v>1.35613411318754</v>
      </c>
    </row>
    <row r="7886" spans="1:2" x14ac:dyDescent="0.25">
      <c r="A7886">
        <v>7.0050695406727996</v>
      </c>
      <c r="B7886">
        <v>6.53765594658711</v>
      </c>
    </row>
    <row r="7887" spans="1:2" x14ac:dyDescent="0.25">
      <c r="A7887">
        <v>3.11569930757571</v>
      </c>
      <c r="B7887">
        <v>8.6165365704963506</v>
      </c>
    </row>
    <row r="7888" spans="1:2" x14ac:dyDescent="0.25">
      <c r="A7888">
        <v>0.82705709843572595</v>
      </c>
      <c r="B7888">
        <v>1.22395173537782</v>
      </c>
    </row>
    <row r="7889" spans="1:2" x14ac:dyDescent="0.25">
      <c r="A7889">
        <v>1.01888778133293</v>
      </c>
      <c r="B7889">
        <v>0.986747625168785</v>
      </c>
    </row>
    <row r="7890" spans="1:2" x14ac:dyDescent="0.25">
      <c r="A7890">
        <v>3.6806719846871099</v>
      </c>
      <c r="B7890">
        <v>8.6509809704452607</v>
      </c>
    </row>
    <row r="7891" spans="1:2" x14ac:dyDescent="0.25">
      <c r="A7891">
        <v>3.8146493965306201</v>
      </c>
      <c r="B7891">
        <v>8.4569991165532894</v>
      </c>
    </row>
    <row r="7892" spans="1:2" x14ac:dyDescent="0.25">
      <c r="A7892">
        <v>6.3920461914489799</v>
      </c>
      <c r="B7892">
        <v>5.0657061062333897</v>
      </c>
    </row>
    <row r="7893" spans="1:2" x14ac:dyDescent="0.25">
      <c r="A7893">
        <v>0.96754390565926396</v>
      </c>
      <c r="B7893">
        <v>1.0267401106024701</v>
      </c>
    </row>
    <row r="7894" spans="1:2" x14ac:dyDescent="0.25">
      <c r="A7894">
        <v>7.3355866404466097</v>
      </c>
      <c r="B7894">
        <v>4.8534407470051697</v>
      </c>
    </row>
    <row r="7895" spans="1:2" x14ac:dyDescent="0.25">
      <c r="A7895">
        <v>6.9791384015236897</v>
      </c>
      <c r="B7895">
        <v>5.6440072706725601</v>
      </c>
    </row>
    <row r="7896" spans="1:2" x14ac:dyDescent="0.25">
      <c r="A7896">
        <v>6.4699914281395499</v>
      </c>
      <c r="B7896">
        <v>5.5218707592882303</v>
      </c>
    </row>
    <row r="7897" spans="1:2" x14ac:dyDescent="0.25">
      <c r="A7897">
        <v>6.0530037553359399</v>
      </c>
      <c r="B7897">
        <v>5.2464665173886997</v>
      </c>
    </row>
    <row r="7898" spans="1:2" x14ac:dyDescent="0.25">
      <c r="A7898">
        <v>6.6392587395540597</v>
      </c>
      <c r="B7898">
        <v>5.3030546844183597</v>
      </c>
    </row>
    <row r="7899" spans="1:2" x14ac:dyDescent="0.25">
      <c r="A7899">
        <v>0.66281532557574996</v>
      </c>
      <c r="B7899">
        <v>1.2058708313223301</v>
      </c>
    </row>
    <row r="7900" spans="1:2" x14ac:dyDescent="0.25">
      <c r="A7900">
        <v>6.5421035209385296</v>
      </c>
      <c r="B7900">
        <v>5.4233490728615896</v>
      </c>
    </row>
    <row r="7901" spans="1:2" x14ac:dyDescent="0.25">
      <c r="A7901">
        <v>3.16260447882309</v>
      </c>
      <c r="B7901">
        <v>8.7731159276037598</v>
      </c>
    </row>
    <row r="7902" spans="1:2" x14ac:dyDescent="0.25">
      <c r="A7902">
        <v>1.57890089383364</v>
      </c>
      <c r="B7902">
        <v>0.86305065853652296</v>
      </c>
    </row>
    <row r="7903" spans="1:2" x14ac:dyDescent="0.25">
      <c r="A7903">
        <v>6.7256936487754002</v>
      </c>
      <c r="B7903">
        <v>5.3657566391516296</v>
      </c>
    </row>
    <row r="7904" spans="1:2" x14ac:dyDescent="0.25">
      <c r="A7904">
        <v>1.26838193075747</v>
      </c>
      <c r="B7904">
        <v>1.38089236774556</v>
      </c>
    </row>
    <row r="7905" spans="1:2" x14ac:dyDescent="0.25">
      <c r="A7905">
        <v>1.27894798932493</v>
      </c>
      <c r="B7905">
        <v>1.26376762688225</v>
      </c>
    </row>
    <row r="7906" spans="1:2" x14ac:dyDescent="0.25">
      <c r="A7906">
        <v>3.5976598766530001</v>
      </c>
      <c r="B7906">
        <v>8.3230976089141997</v>
      </c>
    </row>
    <row r="7907" spans="1:2" x14ac:dyDescent="0.25">
      <c r="A7907">
        <v>3.5377966215862302</v>
      </c>
      <c r="B7907">
        <v>8.1832469797378309</v>
      </c>
    </row>
    <row r="7908" spans="1:2" x14ac:dyDescent="0.25">
      <c r="A7908">
        <v>1.29134832657957</v>
      </c>
      <c r="B7908">
        <v>2.03239551209438</v>
      </c>
    </row>
    <row r="7909" spans="1:2" x14ac:dyDescent="0.25">
      <c r="A7909">
        <v>6.9339835082671701</v>
      </c>
      <c r="B7909">
        <v>5.6896688923568597</v>
      </c>
    </row>
    <row r="7910" spans="1:2" x14ac:dyDescent="0.25">
      <c r="A7910">
        <v>1.1486952875090399</v>
      </c>
      <c r="B7910">
        <v>1.2373656336448999</v>
      </c>
    </row>
    <row r="7911" spans="1:2" x14ac:dyDescent="0.25">
      <c r="A7911">
        <v>3.1657768241172901</v>
      </c>
      <c r="B7911">
        <v>8.3137596665239997</v>
      </c>
    </row>
    <row r="7912" spans="1:2" x14ac:dyDescent="0.25">
      <c r="A7912">
        <v>3.2326238927592801</v>
      </c>
      <c r="B7912">
        <v>9.0284273263474297</v>
      </c>
    </row>
    <row r="7913" spans="1:2" x14ac:dyDescent="0.25">
      <c r="A7913">
        <v>1.2924295526999601</v>
      </c>
      <c r="B7913">
        <v>1.00577903492334</v>
      </c>
    </row>
    <row r="7914" spans="1:2" x14ac:dyDescent="0.25">
      <c r="A7914">
        <v>1.4501475833341699</v>
      </c>
      <c r="B7914">
        <v>1.10432429575354</v>
      </c>
    </row>
    <row r="7915" spans="1:2" x14ac:dyDescent="0.25">
      <c r="A7915">
        <v>6.3970531525755101</v>
      </c>
      <c r="B7915">
        <v>5.0765551394609396</v>
      </c>
    </row>
    <row r="7916" spans="1:2" x14ac:dyDescent="0.25">
      <c r="A7916">
        <v>3.53641637474322</v>
      </c>
      <c r="B7916">
        <v>9.2000212305886997</v>
      </c>
    </row>
    <row r="7917" spans="1:2" x14ac:dyDescent="0.25">
      <c r="A7917">
        <v>6.5966915033827096</v>
      </c>
      <c r="B7917">
        <v>5.2802495087524903</v>
      </c>
    </row>
    <row r="7918" spans="1:2" x14ac:dyDescent="0.25">
      <c r="A7918">
        <v>3.4173940927678399</v>
      </c>
      <c r="B7918">
        <v>9.1518728674515195</v>
      </c>
    </row>
    <row r="7919" spans="1:2" x14ac:dyDescent="0.25">
      <c r="A7919">
        <v>3.5567979973612398</v>
      </c>
      <c r="B7919">
        <v>8.6527701178762602</v>
      </c>
    </row>
    <row r="7920" spans="1:2" x14ac:dyDescent="0.25">
      <c r="A7920">
        <v>3.1780579202239299</v>
      </c>
      <c r="B7920">
        <v>9.3088017879451304</v>
      </c>
    </row>
    <row r="7921" spans="1:2" x14ac:dyDescent="0.25">
      <c r="A7921">
        <v>2.9930148140771</v>
      </c>
      <c r="B7921">
        <v>8.9703712442326005</v>
      </c>
    </row>
    <row r="7922" spans="1:2" x14ac:dyDescent="0.25">
      <c r="A7922">
        <v>1.4475778977604501</v>
      </c>
      <c r="B7922">
        <v>1.8366764112268399</v>
      </c>
    </row>
    <row r="7923" spans="1:2" x14ac:dyDescent="0.25">
      <c r="A7923">
        <v>1.00855377203751</v>
      </c>
      <c r="B7923">
        <v>1.3116218105858499</v>
      </c>
    </row>
    <row r="7924" spans="1:2" x14ac:dyDescent="0.25">
      <c r="A7924">
        <v>1.0375921624686599</v>
      </c>
      <c r="B7924">
        <v>1.4537581084553299</v>
      </c>
    </row>
    <row r="7925" spans="1:2" x14ac:dyDescent="0.25">
      <c r="A7925">
        <v>6.5485367863067703</v>
      </c>
      <c r="B7925">
        <v>5.1367186313024096</v>
      </c>
    </row>
    <row r="7926" spans="1:2" x14ac:dyDescent="0.25">
      <c r="A7926">
        <v>5.6330960430466703</v>
      </c>
      <c r="B7926">
        <v>5.3680560202908199</v>
      </c>
    </row>
    <row r="7927" spans="1:2" x14ac:dyDescent="0.25">
      <c r="A7927">
        <v>6.5061019603346999</v>
      </c>
      <c r="B7927">
        <v>5.9630748276021004</v>
      </c>
    </row>
    <row r="7928" spans="1:2" x14ac:dyDescent="0.25">
      <c r="A7928">
        <v>1.0713385118219001</v>
      </c>
      <c r="B7928">
        <v>0.77925919068052596</v>
      </c>
    </row>
    <row r="7929" spans="1:2" x14ac:dyDescent="0.25">
      <c r="A7929">
        <v>3.0430214583523001</v>
      </c>
      <c r="B7929">
        <v>8.7921392298749499</v>
      </c>
    </row>
    <row r="7930" spans="1:2" x14ac:dyDescent="0.25">
      <c r="A7930">
        <v>1.54943691844728</v>
      </c>
      <c r="B7930">
        <v>1.7337390602148599</v>
      </c>
    </row>
    <row r="7931" spans="1:2" x14ac:dyDescent="0.25">
      <c r="A7931">
        <v>0.820839630355644</v>
      </c>
      <c r="B7931">
        <v>1.46962600628661</v>
      </c>
    </row>
    <row r="7932" spans="1:2" x14ac:dyDescent="0.25">
      <c r="A7932">
        <v>6.6698462805741698</v>
      </c>
      <c r="B7932">
        <v>5.0893680843958196</v>
      </c>
    </row>
    <row r="7933" spans="1:2" x14ac:dyDescent="0.25">
      <c r="A7933">
        <v>7.0420866433316904</v>
      </c>
      <c r="B7933">
        <v>5.3567381928224096</v>
      </c>
    </row>
    <row r="7934" spans="1:2" x14ac:dyDescent="0.25">
      <c r="A7934">
        <v>3.47022960701177</v>
      </c>
      <c r="B7934">
        <v>8.3661400766884402</v>
      </c>
    </row>
    <row r="7935" spans="1:2" x14ac:dyDescent="0.25">
      <c r="A7935">
        <v>6.8970895274076396</v>
      </c>
      <c r="B7935">
        <v>5.3962213022174499</v>
      </c>
    </row>
    <row r="7936" spans="1:2" x14ac:dyDescent="0.25">
      <c r="A7936">
        <v>6.1670627676841399</v>
      </c>
      <c r="B7936">
        <v>5.1873977150948498</v>
      </c>
    </row>
    <row r="7937" spans="1:2" x14ac:dyDescent="0.25">
      <c r="A7937">
        <v>0.85705823641798495</v>
      </c>
      <c r="B7937">
        <v>1.29090172650229</v>
      </c>
    </row>
    <row r="7938" spans="1:2" x14ac:dyDescent="0.25">
      <c r="A7938">
        <v>6.9292678799178598</v>
      </c>
      <c r="B7938">
        <v>5.1362075612896296</v>
      </c>
    </row>
    <row r="7939" spans="1:2" x14ac:dyDescent="0.25">
      <c r="A7939">
        <v>3.4767829508439001</v>
      </c>
      <c r="B7939">
        <v>8.5371922573064207</v>
      </c>
    </row>
    <row r="7940" spans="1:2" x14ac:dyDescent="0.25">
      <c r="A7940">
        <v>3.5311265210257101</v>
      </c>
      <c r="B7940">
        <v>8.8504894698849501</v>
      </c>
    </row>
    <row r="7941" spans="1:2" x14ac:dyDescent="0.25">
      <c r="A7941">
        <v>6.9657006470997498</v>
      </c>
      <c r="B7941">
        <v>5.5990330548396496</v>
      </c>
    </row>
    <row r="7942" spans="1:2" x14ac:dyDescent="0.25">
      <c r="A7942">
        <v>6.33035887239999</v>
      </c>
      <c r="B7942">
        <v>4.8357290483565798</v>
      </c>
    </row>
    <row r="7943" spans="1:2" x14ac:dyDescent="0.25">
      <c r="A7943">
        <v>3.2660827675589199</v>
      </c>
      <c r="B7943">
        <v>8.8232988573863107</v>
      </c>
    </row>
    <row r="7944" spans="1:2" x14ac:dyDescent="0.25">
      <c r="A7944">
        <v>1.13721498381039</v>
      </c>
      <c r="B7944">
        <v>1.2380935333285401</v>
      </c>
    </row>
    <row r="7945" spans="1:2" x14ac:dyDescent="0.25">
      <c r="A7945">
        <v>6.6272956680361297</v>
      </c>
      <c r="B7945">
        <v>5.93964349878555</v>
      </c>
    </row>
    <row r="7946" spans="1:2" x14ac:dyDescent="0.25">
      <c r="A7946">
        <v>6.3257587560236699</v>
      </c>
      <c r="B7946">
        <v>5.4688835404721301</v>
      </c>
    </row>
    <row r="7947" spans="1:2" x14ac:dyDescent="0.25">
      <c r="A7947">
        <v>7.0158630992856796</v>
      </c>
      <c r="B7947">
        <v>5.40712930410628</v>
      </c>
    </row>
    <row r="7948" spans="1:2" x14ac:dyDescent="0.25">
      <c r="A7948">
        <v>6.4862627695192598</v>
      </c>
      <c r="B7948">
        <v>5.5666617468216897</v>
      </c>
    </row>
    <row r="7949" spans="1:2" x14ac:dyDescent="0.25">
      <c r="A7949">
        <v>7.3301609830421901</v>
      </c>
      <c r="B7949">
        <v>6.0663864370888101</v>
      </c>
    </row>
    <row r="7950" spans="1:2" x14ac:dyDescent="0.25">
      <c r="A7950">
        <v>6.3512629363658402</v>
      </c>
      <c r="B7950">
        <v>5.1155277605549196</v>
      </c>
    </row>
    <row r="7951" spans="1:2" x14ac:dyDescent="0.25">
      <c r="A7951">
        <v>6.6131624892490004</v>
      </c>
      <c r="B7951">
        <v>5.1954728726572803</v>
      </c>
    </row>
    <row r="7952" spans="1:2" x14ac:dyDescent="0.25">
      <c r="A7952">
        <v>6.8923076802729604</v>
      </c>
      <c r="B7952">
        <v>5.4534815632987499</v>
      </c>
    </row>
    <row r="7953" spans="1:2" x14ac:dyDescent="0.25">
      <c r="A7953">
        <v>6.6313072180561203</v>
      </c>
      <c r="B7953">
        <v>5.2855682708422798</v>
      </c>
    </row>
    <row r="7954" spans="1:2" x14ac:dyDescent="0.25">
      <c r="A7954">
        <v>6.8524451069944803</v>
      </c>
      <c r="B7954">
        <v>5.5661918408708004</v>
      </c>
    </row>
    <row r="7955" spans="1:2" x14ac:dyDescent="0.25">
      <c r="A7955">
        <v>1.29728843331456</v>
      </c>
      <c r="B7955">
        <v>1.0062672031639299</v>
      </c>
    </row>
    <row r="7956" spans="1:2" x14ac:dyDescent="0.25">
      <c r="A7956">
        <v>1.36593934335449</v>
      </c>
      <c r="B7956">
        <v>1.23933373386186</v>
      </c>
    </row>
    <row r="7957" spans="1:2" x14ac:dyDescent="0.25">
      <c r="A7957">
        <v>1.09364956196442</v>
      </c>
      <c r="B7957">
        <v>1.8941645692665099</v>
      </c>
    </row>
    <row r="7958" spans="1:2" x14ac:dyDescent="0.25">
      <c r="A7958">
        <v>3.2519326645695301</v>
      </c>
      <c r="B7958">
        <v>8.6696302367410407</v>
      </c>
    </row>
    <row r="7959" spans="1:2" x14ac:dyDescent="0.25">
      <c r="A7959">
        <v>6.5368932944929599</v>
      </c>
      <c r="B7959">
        <v>5.5553606166501996</v>
      </c>
    </row>
    <row r="7960" spans="1:2" x14ac:dyDescent="0.25">
      <c r="A7960">
        <v>1.0815852230784599</v>
      </c>
      <c r="B7960">
        <v>1.4840660146701901</v>
      </c>
    </row>
    <row r="7961" spans="1:2" x14ac:dyDescent="0.25">
      <c r="A7961">
        <v>1.1915120075897301</v>
      </c>
      <c r="B7961">
        <v>0.65385054827175504</v>
      </c>
    </row>
    <row r="7962" spans="1:2" x14ac:dyDescent="0.25">
      <c r="A7962">
        <v>6.51981192493745</v>
      </c>
      <c r="B7962">
        <v>5.3107596603666396</v>
      </c>
    </row>
    <row r="7963" spans="1:2" x14ac:dyDescent="0.25">
      <c r="A7963">
        <v>3.5235165310854799</v>
      </c>
      <c r="B7963">
        <v>9.1481671994892508</v>
      </c>
    </row>
    <row r="7964" spans="1:2" x14ac:dyDescent="0.25">
      <c r="A7964">
        <v>1.0111240188758299</v>
      </c>
      <c r="B7964">
        <v>1.3379881956242901</v>
      </c>
    </row>
    <row r="7965" spans="1:2" x14ac:dyDescent="0.25">
      <c r="A7965">
        <v>3.8817579788834</v>
      </c>
      <c r="B7965">
        <v>8.4311932969302994</v>
      </c>
    </row>
    <row r="7966" spans="1:2" x14ac:dyDescent="0.25">
      <c r="A7966">
        <v>1.0964525890663599</v>
      </c>
      <c r="B7966">
        <v>1.70506398910899</v>
      </c>
    </row>
    <row r="7967" spans="1:2" x14ac:dyDescent="0.25">
      <c r="A7967">
        <v>0.909436824163811</v>
      </c>
      <c r="B7967">
        <v>1.2872223980323101</v>
      </c>
    </row>
    <row r="7968" spans="1:2" x14ac:dyDescent="0.25">
      <c r="A7968">
        <v>3.2335180322143602</v>
      </c>
      <c r="B7968">
        <v>9.1933092580572904</v>
      </c>
    </row>
    <row r="7969" spans="1:2" x14ac:dyDescent="0.25">
      <c r="A7969">
        <v>5.7435004152936902</v>
      </c>
      <c r="B7969">
        <v>5.5554246291916298</v>
      </c>
    </row>
    <row r="7970" spans="1:2" x14ac:dyDescent="0.25">
      <c r="A7970">
        <v>6.8813603451892504</v>
      </c>
      <c r="B7970">
        <v>5.7356492180650402</v>
      </c>
    </row>
    <row r="7971" spans="1:2" x14ac:dyDescent="0.25">
      <c r="A7971">
        <v>0.66914694716244505</v>
      </c>
      <c r="B7971">
        <v>0.70701617925545701</v>
      </c>
    </row>
    <row r="7972" spans="1:2" x14ac:dyDescent="0.25">
      <c r="A7972">
        <v>3.1631005467084301</v>
      </c>
      <c r="B7972">
        <v>8.7717180229007496</v>
      </c>
    </row>
    <row r="7973" spans="1:2" x14ac:dyDescent="0.25">
      <c r="A7973">
        <v>7.0745427674548997</v>
      </c>
      <c r="B7973">
        <v>5.8025529109274698</v>
      </c>
    </row>
    <row r="7974" spans="1:2" x14ac:dyDescent="0.25">
      <c r="A7974">
        <v>6.6177695141335899</v>
      </c>
      <c r="B7974">
        <v>5.1577061466148804</v>
      </c>
    </row>
    <row r="7975" spans="1:2" x14ac:dyDescent="0.25">
      <c r="A7975">
        <v>3.3633794818814602</v>
      </c>
      <c r="B7975">
        <v>8.6018230633207597</v>
      </c>
    </row>
    <row r="7976" spans="1:2" x14ac:dyDescent="0.25">
      <c r="A7976">
        <v>3.1516098992922199</v>
      </c>
      <c r="B7976">
        <v>8.6187729293639492</v>
      </c>
    </row>
    <row r="7977" spans="1:2" x14ac:dyDescent="0.25">
      <c r="A7977">
        <v>1.2457123030325301</v>
      </c>
      <c r="B7977">
        <v>0.66062290859458594</v>
      </c>
    </row>
    <row r="7978" spans="1:2" x14ac:dyDescent="0.25">
      <c r="A7978">
        <v>3.18642071897776</v>
      </c>
      <c r="B7978">
        <v>8.8378296141201496</v>
      </c>
    </row>
    <row r="7979" spans="1:2" x14ac:dyDescent="0.25">
      <c r="A7979">
        <v>6.8124831719536898</v>
      </c>
      <c r="B7979">
        <v>5.8566871751914196</v>
      </c>
    </row>
    <row r="7980" spans="1:2" x14ac:dyDescent="0.25">
      <c r="A7980">
        <v>6.9725736014919102</v>
      </c>
      <c r="B7980">
        <v>5.2317476384160297</v>
      </c>
    </row>
    <row r="7981" spans="1:2" x14ac:dyDescent="0.25">
      <c r="A7981">
        <v>3.5704453043145499</v>
      </c>
      <c r="B7981">
        <v>8.8517591252687193</v>
      </c>
    </row>
    <row r="7982" spans="1:2" x14ac:dyDescent="0.25">
      <c r="A7982">
        <v>6.3417556501160401</v>
      </c>
      <c r="B7982">
        <v>5.2121159324029298</v>
      </c>
    </row>
    <row r="7983" spans="1:2" x14ac:dyDescent="0.25">
      <c r="A7983">
        <v>3.39237048083571</v>
      </c>
      <c r="B7983">
        <v>8.0292914237392097</v>
      </c>
    </row>
    <row r="7984" spans="1:2" x14ac:dyDescent="0.25">
      <c r="A7984">
        <v>1.0502191762597499</v>
      </c>
      <c r="B7984">
        <v>1.4711141250600901</v>
      </c>
    </row>
    <row r="7985" spans="1:2" x14ac:dyDescent="0.25">
      <c r="A7985">
        <v>3.0976434619575</v>
      </c>
      <c r="B7985">
        <v>8.63489859204069</v>
      </c>
    </row>
    <row r="7986" spans="1:2" x14ac:dyDescent="0.25">
      <c r="A7986">
        <v>6.1611450913937098</v>
      </c>
      <c r="B7986">
        <v>5.9237385519038499</v>
      </c>
    </row>
    <row r="7987" spans="1:2" x14ac:dyDescent="0.25">
      <c r="A7987">
        <v>1.17011909732741</v>
      </c>
      <c r="B7987">
        <v>1.26969558861647</v>
      </c>
    </row>
    <row r="7988" spans="1:2" x14ac:dyDescent="0.25">
      <c r="A7988">
        <v>6.8344606453133503</v>
      </c>
      <c r="B7988">
        <v>6.1248870212555904</v>
      </c>
    </row>
    <row r="7989" spans="1:2" x14ac:dyDescent="0.25">
      <c r="A7989">
        <v>3.3478206075727202</v>
      </c>
      <c r="B7989">
        <v>8.5990041726432107</v>
      </c>
    </row>
    <row r="7990" spans="1:2" x14ac:dyDescent="0.25">
      <c r="A7990">
        <v>6.63050501694324</v>
      </c>
      <c r="B7990">
        <v>4.8608458936724404</v>
      </c>
    </row>
    <row r="7991" spans="1:2" x14ac:dyDescent="0.25">
      <c r="A7991">
        <v>2.8934120419243299</v>
      </c>
      <c r="B7991">
        <v>8.4185143382935408</v>
      </c>
    </row>
    <row r="7992" spans="1:2" x14ac:dyDescent="0.25">
      <c r="A7992">
        <v>1.66185560278414</v>
      </c>
      <c r="B7992">
        <v>1.1420696905883301</v>
      </c>
    </row>
    <row r="7993" spans="1:2" x14ac:dyDescent="0.25">
      <c r="A7993">
        <v>6.3450112932260003</v>
      </c>
      <c r="B7993">
        <v>5.7894624077794896</v>
      </c>
    </row>
    <row r="7994" spans="1:2" x14ac:dyDescent="0.25">
      <c r="A7994">
        <v>1.0319087616184099</v>
      </c>
      <c r="B7994">
        <v>1.8121991492104199</v>
      </c>
    </row>
    <row r="7995" spans="1:2" x14ac:dyDescent="0.25">
      <c r="A7995">
        <v>0.53023252068770099</v>
      </c>
      <c r="B7995">
        <v>0.79131290724036696</v>
      </c>
    </row>
    <row r="7996" spans="1:2" x14ac:dyDescent="0.25">
      <c r="A7996">
        <v>3.1473373996452501</v>
      </c>
      <c r="B7996">
        <v>8.6854717823554406</v>
      </c>
    </row>
    <row r="7997" spans="1:2" x14ac:dyDescent="0.25">
      <c r="A7997">
        <v>3.2356520684837502</v>
      </c>
      <c r="B7997">
        <v>8.4191417509275102</v>
      </c>
    </row>
    <row r="7998" spans="1:2" x14ac:dyDescent="0.25">
      <c r="A7998">
        <v>6.3590916060007698</v>
      </c>
      <c r="B7998">
        <v>5.2653237244849302</v>
      </c>
    </row>
    <row r="7999" spans="1:2" x14ac:dyDescent="0.25">
      <c r="A7999">
        <v>1.32497713116281</v>
      </c>
      <c r="B7999">
        <v>0.67732268676990304</v>
      </c>
    </row>
    <row r="8000" spans="1:2" x14ac:dyDescent="0.25">
      <c r="A8000">
        <v>3.4223146538726299</v>
      </c>
      <c r="B8000">
        <v>8.6612865673286805</v>
      </c>
    </row>
    <row r="8001" spans="1:2" x14ac:dyDescent="0.25">
      <c r="A8001">
        <v>3.2687491661447798</v>
      </c>
      <c r="B8001">
        <v>8.7170285344141192</v>
      </c>
    </row>
    <row r="8002" spans="1:2" x14ac:dyDescent="0.25">
      <c r="A8002">
        <v>6.3969256335516196</v>
      </c>
      <c r="B8002">
        <v>5.0025906238203097</v>
      </c>
    </row>
    <row r="8003" spans="1:2" x14ac:dyDescent="0.25">
      <c r="A8003">
        <v>6.8670291824855196</v>
      </c>
      <c r="B8003">
        <v>6.0051569976017296</v>
      </c>
    </row>
    <row r="8004" spans="1:2" x14ac:dyDescent="0.25">
      <c r="A8004">
        <v>3.2338805221089002</v>
      </c>
      <c r="B8004">
        <v>8.5892712520336207</v>
      </c>
    </row>
    <row r="8005" spans="1:2" x14ac:dyDescent="0.25">
      <c r="A8005">
        <v>6.7288962720504504</v>
      </c>
      <c r="B8005">
        <v>4.9023147346849898</v>
      </c>
    </row>
    <row r="8006" spans="1:2" x14ac:dyDescent="0.25">
      <c r="A8006">
        <v>1.9694878160975799</v>
      </c>
      <c r="B8006">
        <v>1.0721666511749299</v>
      </c>
    </row>
    <row r="8007" spans="1:2" x14ac:dyDescent="0.25">
      <c r="A8007">
        <v>2.5243132288055099</v>
      </c>
      <c r="B8007">
        <v>9.1689304469424702</v>
      </c>
    </row>
    <row r="8008" spans="1:2" x14ac:dyDescent="0.25">
      <c r="A8008">
        <v>7.3082593490861596</v>
      </c>
      <c r="B8008">
        <v>5.72121722236934</v>
      </c>
    </row>
    <row r="8009" spans="1:2" x14ac:dyDescent="0.25">
      <c r="A8009">
        <v>1.0709145097088999</v>
      </c>
      <c r="B8009">
        <v>1.71989529285197</v>
      </c>
    </row>
    <row r="8010" spans="1:2" x14ac:dyDescent="0.25">
      <c r="A8010">
        <v>3.7952437805596602</v>
      </c>
      <c r="B8010">
        <v>8.6435536010876497</v>
      </c>
    </row>
    <row r="8011" spans="1:2" x14ac:dyDescent="0.25">
      <c r="A8011">
        <v>6.09871359039012</v>
      </c>
      <c r="B8011">
        <v>5.7563846118515096</v>
      </c>
    </row>
    <row r="8012" spans="1:2" x14ac:dyDescent="0.25">
      <c r="A8012">
        <v>1.9704471509002699</v>
      </c>
      <c r="B8012">
        <v>1.85710138061654</v>
      </c>
    </row>
    <row r="8013" spans="1:2" x14ac:dyDescent="0.25">
      <c r="A8013">
        <v>6.9936552623619601</v>
      </c>
      <c r="B8013">
        <v>4.9162143984218796</v>
      </c>
    </row>
    <row r="8014" spans="1:2" x14ac:dyDescent="0.25">
      <c r="A8014">
        <v>3.10224225681098</v>
      </c>
      <c r="B8014">
        <v>9.2584391568318694</v>
      </c>
    </row>
    <row r="8015" spans="1:2" x14ac:dyDescent="0.25">
      <c r="A8015">
        <v>6.3665592371749504</v>
      </c>
      <c r="B8015">
        <v>5.3037523960719897</v>
      </c>
    </row>
    <row r="8016" spans="1:2" x14ac:dyDescent="0.25">
      <c r="A8016">
        <v>7.14800909600645</v>
      </c>
      <c r="B8016">
        <v>5.5798602051175896</v>
      </c>
    </row>
    <row r="8017" spans="1:2" x14ac:dyDescent="0.25">
      <c r="A8017">
        <v>1.08824020298691</v>
      </c>
      <c r="B8017">
        <v>1.7616198928284901</v>
      </c>
    </row>
    <row r="8018" spans="1:2" x14ac:dyDescent="0.25">
      <c r="A8018">
        <v>0.90945955057849603</v>
      </c>
      <c r="B8018">
        <v>1.60523470063088</v>
      </c>
    </row>
    <row r="8019" spans="1:2" x14ac:dyDescent="0.25">
      <c r="A8019">
        <v>3.2928940579537</v>
      </c>
      <c r="B8019">
        <v>9.0821179553768197</v>
      </c>
    </row>
    <row r="8020" spans="1:2" x14ac:dyDescent="0.25">
      <c r="A8020">
        <v>6.7593478490911298</v>
      </c>
      <c r="B8020">
        <v>5.19013297298235</v>
      </c>
    </row>
    <row r="8021" spans="1:2" x14ac:dyDescent="0.25">
      <c r="A8021">
        <v>6.2495475028008496</v>
      </c>
      <c r="B8021">
        <v>5.0832489641668799</v>
      </c>
    </row>
    <row r="8022" spans="1:2" x14ac:dyDescent="0.25">
      <c r="A8022">
        <v>1.9555864205609199</v>
      </c>
      <c r="B8022">
        <v>1.5152891788159599</v>
      </c>
    </row>
    <row r="8023" spans="1:2" x14ac:dyDescent="0.25">
      <c r="A8023">
        <v>1.29211074378381</v>
      </c>
      <c r="B8023">
        <v>1.4031014649290501</v>
      </c>
    </row>
    <row r="8024" spans="1:2" x14ac:dyDescent="0.25">
      <c r="A8024">
        <v>3.5699028839329201</v>
      </c>
      <c r="B8024">
        <v>8.4176617903892001</v>
      </c>
    </row>
    <row r="8025" spans="1:2" x14ac:dyDescent="0.25">
      <c r="A8025">
        <v>7.17392049928789</v>
      </c>
      <c r="B8025">
        <v>5.3969896087250504</v>
      </c>
    </row>
    <row r="8026" spans="1:2" x14ac:dyDescent="0.25">
      <c r="A8026">
        <v>3.19461488593238</v>
      </c>
      <c r="B8026">
        <v>8.4734047037144595</v>
      </c>
    </row>
    <row r="8027" spans="1:2" x14ac:dyDescent="0.25">
      <c r="A8027">
        <v>6.29695357462092</v>
      </c>
      <c r="B8027">
        <v>4.8425361827887503</v>
      </c>
    </row>
    <row r="8028" spans="1:2" x14ac:dyDescent="0.25">
      <c r="A8028">
        <v>1.7542254957150201</v>
      </c>
      <c r="B8028">
        <v>0.64898774020718497</v>
      </c>
    </row>
    <row r="8029" spans="1:2" x14ac:dyDescent="0.25">
      <c r="A8029">
        <v>6.0115462607169396</v>
      </c>
      <c r="B8029">
        <v>5.3253680645106698</v>
      </c>
    </row>
    <row r="8030" spans="1:2" x14ac:dyDescent="0.25">
      <c r="A8030">
        <v>0.98899036884289104</v>
      </c>
      <c r="B8030">
        <v>1.8359916538640999</v>
      </c>
    </row>
    <row r="8031" spans="1:2" x14ac:dyDescent="0.25">
      <c r="A8031">
        <v>6.2715856026432402</v>
      </c>
      <c r="B8031">
        <v>6.0504571527057003</v>
      </c>
    </row>
    <row r="8032" spans="1:2" x14ac:dyDescent="0.25">
      <c r="A8032">
        <v>1.0669495484104901</v>
      </c>
      <c r="B8032">
        <v>1.7660814355593899</v>
      </c>
    </row>
    <row r="8033" spans="1:2" x14ac:dyDescent="0.25">
      <c r="A8033">
        <v>6.6797211923350597</v>
      </c>
      <c r="B8033">
        <v>5.6687684642670098</v>
      </c>
    </row>
    <row r="8034" spans="1:2" x14ac:dyDescent="0.25">
      <c r="A8034">
        <v>3.3730031550949602</v>
      </c>
      <c r="B8034">
        <v>9.5955143625357096</v>
      </c>
    </row>
    <row r="8035" spans="1:2" x14ac:dyDescent="0.25">
      <c r="A8035">
        <v>3.7660484439174899</v>
      </c>
      <c r="B8035">
        <v>8.9249849307393703</v>
      </c>
    </row>
    <row r="8036" spans="1:2" x14ac:dyDescent="0.25">
      <c r="A8036">
        <v>6.7013271987454699</v>
      </c>
      <c r="B8036">
        <v>5.0469237506776397</v>
      </c>
    </row>
    <row r="8037" spans="1:2" x14ac:dyDescent="0.25">
      <c r="A8037">
        <v>1.68540062455102</v>
      </c>
      <c r="B8037">
        <v>1.0851404547410599</v>
      </c>
    </row>
    <row r="8038" spans="1:2" x14ac:dyDescent="0.25">
      <c r="A8038">
        <v>6.4834422235976801</v>
      </c>
      <c r="B8038">
        <v>4.9703087103029597</v>
      </c>
    </row>
    <row r="8039" spans="1:2" x14ac:dyDescent="0.25">
      <c r="A8039">
        <v>1.5643578790852799</v>
      </c>
      <c r="B8039">
        <v>1.2735078794271499</v>
      </c>
    </row>
    <row r="8040" spans="1:2" x14ac:dyDescent="0.25">
      <c r="A8040">
        <v>6.8318146524040904</v>
      </c>
      <c r="B8040">
        <v>5.7624427546916701</v>
      </c>
    </row>
    <row r="8041" spans="1:2" x14ac:dyDescent="0.25">
      <c r="A8041">
        <v>3.71415616435644</v>
      </c>
      <c r="B8041">
        <v>8.6473922035684492</v>
      </c>
    </row>
    <row r="8042" spans="1:2" x14ac:dyDescent="0.25">
      <c r="A8042">
        <v>3.49789454453756</v>
      </c>
      <c r="B8042">
        <v>8.3777653391601206</v>
      </c>
    </row>
    <row r="8043" spans="1:2" x14ac:dyDescent="0.25">
      <c r="A8043">
        <v>1.03564946017185</v>
      </c>
      <c r="B8043">
        <v>0.96177713836207501</v>
      </c>
    </row>
    <row r="8044" spans="1:2" x14ac:dyDescent="0.25">
      <c r="A8044">
        <v>1.3043488264815299</v>
      </c>
      <c r="B8044">
        <v>1.50095530543197</v>
      </c>
    </row>
    <row r="8045" spans="1:2" x14ac:dyDescent="0.25">
      <c r="A8045">
        <v>3.31506072845721</v>
      </c>
      <c r="B8045">
        <v>8.0278551452181492</v>
      </c>
    </row>
    <row r="8046" spans="1:2" x14ac:dyDescent="0.25">
      <c r="A8046">
        <v>3.5442970778843201</v>
      </c>
      <c r="B8046">
        <v>8.6326124514495497</v>
      </c>
    </row>
    <row r="8047" spans="1:2" x14ac:dyDescent="0.25">
      <c r="A8047">
        <v>1.4049233875790701</v>
      </c>
      <c r="B8047">
        <v>1.04995403963501</v>
      </c>
    </row>
    <row r="8048" spans="1:2" x14ac:dyDescent="0.25">
      <c r="A8048">
        <v>1.5609491301137799</v>
      </c>
      <c r="B8048">
        <v>1.3707985965695899</v>
      </c>
    </row>
    <row r="8049" spans="1:2" x14ac:dyDescent="0.25">
      <c r="A8049">
        <v>3.5497903438863099</v>
      </c>
      <c r="B8049">
        <v>8.7488805139838703</v>
      </c>
    </row>
    <row r="8050" spans="1:2" x14ac:dyDescent="0.25">
      <c r="A8050">
        <v>3.3439787106390102</v>
      </c>
      <c r="B8050">
        <v>8.6258009844256804</v>
      </c>
    </row>
    <row r="8051" spans="1:2" x14ac:dyDescent="0.25">
      <c r="A8051">
        <v>6.6124206274053599</v>
      </c>
      <c r="B8051">
        <v>5.5713157297108697</v>
      </c>
    </row>
    <row r="8052" spans="1:2" x14ac:dyDescent="0.25">
      <c r="A8052">
        <v>6.3248074112503003</v>
      </c>
      <c r="B8052">
        <v>5.4874207187031097</v>
      </c>
    </row>
    <row r="8053" spans="1:2" x14ac:dyDescent="0.25">
      <c r="A8053">
        <v>6.9932715080523602</v>
      </c>
      <c r="B8053">
        <v>5.4438425188121</v>
      </c>
    </row>
    <row r="8054" spans="1:2" x14ac:dyDescent="0.25">
      <c r="A8054">
        <v>6.6806853438944298</v>
      </c>
      <c r="B8054">
        <v>5.5556820145500598</v>
      </c>
    </row>
    <row r="8055" spans="1:2" x14ac:dyDescent="0.25">
      <c r="A8055">
        <v>6.5738347349348798</v>
      </c>
      <c r="B8055">
        <v>4.9571460872631397</v>
      </c>
    </row>
    <row r="8056" spans="1:2" x14ac:dyDescent="0.25">
      <c r="A8056">
        <v>6.8769893664147697</v>
      </c>
      <c r="B8056">
        <v>4.9120989423306298</v>
      </c>
    </row>
    <row r="8057" spans="1:2" x14ac:dyDescent="0.25">
      <c r="A8057">
        <v>1.01722665756774</v>
      </c>
      <c r="B8057">
        <v>1.88672653456021</v>
      </c>
    </row>
    <row r="8058" spans="1:2" x14ac:dyDescent="0.25">
      <c r="A8058">
        <v>6.53921254200585</v>
      </c>
      <c r="B8058">
        <v>5.4986554237878096</v>
      </c>
    </row>
    <row r="8059" spans="1:2" x14ac:dyDescent="0.25">
      <c r="A8059">
        <v>6.9220059231041002</v>
      </c>
      <c r="B8059">
        <v>5.3195762930439203</v>
      </c>
    </row>
    <row r="8060" spans="1:2" x14ac:dyDescent="0.25">
      <c r="A8060">
        <v>3.11278883361393</v>
      </c>
      <c r="B8060">
        <v>8.6508850839585207</v>
      </c>
    </row>
    <row r="8061" spans="1:2" x14ac:dyDescent="0.25">
      <c r="A8061">
        <v>3.2986603366686902</v>
      </c>
      <c r="B8061">
        <v>8.7312420777246498</v>
      </c>
    </row>
    <row r="8062" spans="1:2" x14ac:dyDescent="0.25">
      <c r="A8062">
        <v>3.2503742335766899</v>
      </c>
      <c r="B8062">
        <v>8.5949703037156198</v>
      </c>
    </row>
    <row r="8063" spans="1:2" x14ac:dyDescent="0.25">
      <c r="A8063">
        <v>0.83254603509853697</v>
      </c>
      <c r="B8063">
        <v>1.46466442485229</v>
      </c>
    </row>
    <row r="8064" spans="1:2" x14ac:dyDescent="0.25">
      <c r="A8064">
        <v>6.26193508964342</v>
      </c>
      <c r="B8064">
        <v>5.6965047186101403</v>
      </c>
    </row>
    <row r="8065" spans="1:2" x14ac:dyDescent="0.25">
      <c r="A8065">
        <v>3.48647972044418</v>
      </c>
      <c r="B8065">
        <v>9.1850391950974402</v>
      </c>
    </row>
    <row r="8066" spans="1:2" x14ac:dyDescent="0.25">
      <c r="A8066">
        <v>1.5708417266621499</v>
      </c>
      <c r="B8066">
        <v>1.2883824310282399</v>
      </c>
    </row>
    <row r="8067" spans="1:2" x14ac:dyDescent="0.25">
      <c r="A8067">
        <v>0.95754029874898805</v>
      </c>
      <c r="B8067">
        <v>0.82860936056631496</v>
      </c>
    </row>
    <row r="8068" spans="1:2" x14ac:dyDescent="0.25">
      <c r="A8068">
        <v>1.22966527292656</v>
      </c>
      <c r="B8068">
        <v>1.77349377302467</v>
      </c>
    </row>
    <row r="8069" spans="1:2" x14ac:dyDescent="0.25">
      <c r="A8069">
        <v>6.2802555716616597</v>
      </c>
      <c r="B8069">
        <v>5.8953588404697301</v>
      </c>
    </row>
    <row r="8070" spans="1:2" x14ac:dyDescent="0.25">
      <c r="A8070">
        <v>7.0201855894726801</v>
      </c>
      <c r="B8070">
        <v>5.7557371354282001</v>
      </c>
    </row>
    <row r="8071" spans="1:2" x14ac:dyDescent="0.25">
      <c r="A8071">
        <v>1.3761115890493201</v>
      </c>
      <c r="B8071">
        <v>0.93972046402084497</v>
      </c>
    </row>
    <row r="8072" spans="1:2" x14ac:dyDescent="0.25">
      <c r="A8072">
        <v>1.2293415212191601</v>
      </c>
      <c r="B8072">
        <v>1.08921860923842</v>
      </c>
    </row>
    <row r="8073" spans="1:2" x14ac:dyDescent="0.25">
      <c r="A8073">
        <v>3.0014656725900801</v>
      </c>
      <c r="B8073">
        <v>9.2853385050712092</v>
      </c>
    </row>
    <row r="8074" spans="1:2" x14ac:dyDescent="0.25">
      <c r="A8074">
        <v>1.65542846090059</v>
      </c>
      <c r="B8074">
        <v>1.8424136005042999</v>
      </c>
    </row>
    <row r="8075" spans="1:2" x14ac:dyDescent="0.25">
      <c r="A8075">
        <v>6.3090276114615103</v>
      </c>
      <c r="B8075">
        <v>5.5255425484882199</v>
      </c>
    </row>
    <row r="8076" spans="1:2" x14ac:dyDescent="0.25">
      <c r="A8076">
        <v>3.1115127789645598</v>
      </c>
      <c r="B8076">
        <v>8.6130021094718696</v>
      </c>
    </row>
    <row r="8077" spans="1:2" x14ac:dyDescent="0.25">
      <c r="A8077">
        <v>1.38125339150898</v>
      </c>
      <c r="B8077">
        <v>1.4582848060056199</v>
      </c>
    </row>
    <row r="8078" spans="1:2" x14ac:dyDescent="0.25">
      <c r="A8078">
        <v>3.2140255152375401</v>
      </c>
      <c r="B8078">
        <v>8.3155076214244108</v>
      </c>
    </row>
    <row r="8079" spans="1:2" x14ac:dyDescent="0.25">
      <c r="A8079">
        <v>3.7278529660488702</v>
      </c>
      <c r="B8079">
        <v>8.4281092338138208</v>
      </c>
    </row>
    <row r="8080" spans="1:2" x14ac:dyDescent="0.25">
      <c r="A8080">
        <v>1.26855079652863</v>
      </c>
      <c r="B8080">
        <v>0.51574233497857802</v>
      </c>
    </row>
    <row r="8081" spans="1:2" x14ac:dyDescent="0.25">
      <c r="A8081">
        <v>3.6355597476363899</v>
      </c>
      <c r="B8081">
        <v>8.6420234462935603</v>
      </c>
    </row>
    <row r="8082" spans="1:2" x14ac:dyDescent="0.25">
      <c r="A8082">
        <v>3.3393651959762498</v>
      </c>
      <c r="B8082">
        <v>8.6997821012289105</v>
      </c>
    </row>
    <row r="8083" spans="1:2" x14ac:dyDescent="0.25">
      <c r="A8083">
        <v>0.69908674536242998</v>
      </c>
      <c r="B8083">
        <v>0.46950005205510098</v>
      </c>
    </row>
    <row r="8084" spans="1:2" x14ac:dyDescent="0.25">
      <c r="A8084">
        <v>2.9955421939209699</v>
      </c>
      <c r="B8084">
        <v>8.6965617493220595</v>
      </c>
    </row>
    <row r="8085" spans="1:2" x14ac:dyDescent="0.25">
      <c r="A8085">
        <v>1.4302890447333301</v>
      </c>
      <c r="B8085">
        <v>1.3911963264442899</v>
      </c>
    </row>
    <row r="8086" spans="1:2" x14ac:dyDescent="0.25">
      <c r="A8086">
        <v>6.6601355564116496</v>
      </c>
      <c r="B8086">
        <v>5.3107492607043696</v>
      </c>
    </row>
    <row r="8087" spans="1:2" x14ac:dyDescent="0.25">
      <c r="A8087">
        <v>3.2346070200958001</v>
      </c>
      <c r="B8087">
        <v>8.7272995733529708</v>
      </c>
    </row>
    <row r="8088" spans="1:2" x14ac:dyDescent="0.25">
      <c r="A8088">
        <v>6.2967587623370198</v>
      </c>
      <c r="B8088">
        <v>5.4370036800183996</v>
      </c>
    </row>
    <row r="8089" spans="1:2" x14ac:dyDescent="0.25">
      <c r="A8089">
        <v>2.9503159640547199</v>
      </c>
      <c r="B8089">
        <v>8.7845475118243304</v>
      </c>
    </row>
    <row r="8090" spans="1:2" x14ac:dyDescent="0.25">
      <c r="A8090">
        <v>6.6032113277775402</v>
      </c>
      <c r="B8090">
        <v>5.1785812487449299</v>
      </c>
    </row>
    <row r="8091" spans="1:2" x14ac:dyDescent="0.25">
      <c r="A8091">
        <v>1.3606610347096799</v>
      </c>
      <c r="B8091">
        <v>2.16623737801243</v>
      </c>
    </row>
    <row r="8092" spans="1:2" x14ac:dyDescent="0.25">
      <c r="A8092">
        <v>1.49986060481205</v>
      </c>
      <c r="B8092">
        <v>1.64372390678974</v>
      </c>
    </row>
    <row r="8093" spans="1:2" x14ac:dyDescent="0.25">
      <c r="A8093">
        <v>0.309815363432145</v>
      </c>
      <c r="B8093">
        <v>0.79081239762817901</v>
      </c>
    </row>
    <row r="8094" spans="1:2" x14ac:dyDescent="0.25">
      <c r="A8094">
        <v>2.6833574919187702</v>
      </c>
      <c r="B8094">
        <v>8.7035144320861892</v>
      </c>
    </row>
    <row r="8095" spans="1:2" x14ac:dyDescent="0.25">
      <c r="A8095">
        <v>6.4473388070237903</v>
      </c>
      <c r="B8095">
        <v>5.7775983707173104</v>
      </c>
    </row>
    <row r="8096" spans="1:2" x14ac:dyDescent="0.25">
      <c r="A8096">
        <v>1.30580140938017</v>
      </c>
      <c r="B8096">
        <v>1.34922603810923</v>
      </c>
    </row>
    <row r="8097" spans="1:2" x14ac:dyDescent="0.25">
      <c r="A8097">
        <v>6.5444660991427703</v>
      </c>
      <c r="B8097">
        <v>6.0791993617946503</v>
      </c>
    </row>
    <row r="8098" spans="1:2" x14ac:dyDescent="0.25">
      <c r="A8098">
        <v>5.9658436221636402</v>
      </c>
      <c r="B8098">
        <v>5.18666684061425</v>
      </c>
    </row>
    <row r="8099" spans="1:2" x14ac:dyDescent="0.25">
      <c r="A8099">
        <v>3.4234384474839001</v>
      </c>
      <c r="B8099">
        <v>8.5771169909330105</v>
      </c>
    </row>
    <row r="8100" spans="1:2" x14ac:dyDescent="0.25">
      <c r="A8100">
        <v>6.1840488973695402</v>
      </c>
      <c r="B8100">
        <v>5.4901113841495404</v>
      </c>
    </row>
    <row r="8101" spans="1:2" x14ac:dyDescent="0.25">
      <c r="A8101">
        <v>1.94081684567513</v>
      </c>
      <c r="B8101">
        <v>1.09113071670302</v>
      </c>
    </row>
    <row r="8102" spans="1:2" x14ac:dyDescent="0.25">
      <c r="A8102">
        <v>3.1244036625706801</v>
      </c>
      <c r="B8102">
        <v>8.8881523283434394</v>
      </c>
    </row>
    <row r="8103" spans="1:2" x14ac:dyDescent="0.25">
      <c r="A8103">
        <v>6.4835562909241702</v>
      </c>
      <c r="B8103">
        <v>5.5709552903467197</v>
      </c>
    </row>
    <row r="8104" spans="1:2" x14ac:dyDescent="0.25">
      <c r="A8104">
        <v>3.59793323467985</v>
      </c>
      <c r="B8104">
        <v>9.1568542737143801</v>
      </c>
    </row>
    <row r="8105" spans="1:2" x14ac:dyDescent="0.25">
      <c r="A8105">
        <v>3.1664385963300599</v>
      </c>
      <c r="B8105">
        <v>8.7493204542545406</v>
      </c>
    </row>
    <row r="8106" spans="1:2" x14ac:dyDescent="0.25">
      <c r="A8106">
        <v>6.8105554545379201</v>
      </c>
      <c r="B8106">
        <v>5.0255615987965196</v>
      </c>
    </row>
    <row r="8107" spans="1:2" x14ac:dyDescent="0.25">
      <c r="A8107">
        <v>3.27022512054487</v>
      </c>
      <c r="B8107">
        <v>8.9024015724536607</v>
      </c>
    </row>
    <row r="8108" spans="1:2" x14ac:dyDescent="0.25">
      <c r="A8108">
        <v>3.48304965160562</v>
      </c>
      <c r="B8108">
        <v>9.2149426600126194</v>
      </c>
    </row>
    <row r="8109" spans="1:2" x14ac:dyDescent="0.25">
      <c r="A8109">
        <v>6.4932313491692897</v>
      </c>
      <c r="B8109">
        <v>6.1098333467654697</v>
      </c>
    </row>
    <row r="8110" spans="1:2" x14ac:dyDescent="0.25">
      <c r="A8110">
        <v>3.3209752785345601</v>
      </c>
      <c r="B8110">
        <v>8.2060747082608696</v>
      </c>
    </row>
    <row r="8111" spans="1:2" x14ac:dyDescent="0.25">
      <c r="A8111">
        <v>3.2479800664990002</v>
      </c>
      <c r="B8111">
        <v>8.6625938812123202</v>
      </c>
    </row>
    <row r="8112" spans="1:2" x14ac:dyDescent="0.25">
      <c r="A8112">
        <v>3.1198918750433902</v>
      </c>
      <c r="B8112">
        <v>8.7878502389774802</v>
      </c>
    </row>
    <row r="8113" spans="1:2" x14ac:dyDescent="0.25">
      <c r="A8113">
        <v>0.97730359827921498</v>
      </c>
      <c r="B8113">
        <v>1.56601251737266</v>
      </c>
    </row>
    <row r="8114" spans="1:2" x14ac:dyDescent="0.25">
      <c r="A8114">
        <v>6.4147150005998599</v>
      </c>
      <c r="B8114">
        <v>5.3795368289614904</v>
      </c>
    </row>
    <row r="8115" spans="1:2" x14ac:dyDescent="0.25">
      <c r="A8115">
        <v>3.5243867659349299</v>
      </c>
      <c r="B8115">
        <v>9.1611161511749106</v>
      </c>
    </row>
    <row r="8116" spans="1:2" x14ac:dyDescent="0.25">
      <c r="A8116">
        <v>1.2396209786868899</v>
      </c>
      <c r="B8116">
        <v>1.6795355225448101</v>
      </c>
    </row>
    <row r="8117" spans="1:2" x14ac:dyDescent="0.25">
      <c r="A8117">
        <v>6.2947882460696301</v>
      </c>
      <c r="B8117">
        <v>5.8656676676829003</v>
      </c>
    </row>
    <row r="8118" spans="1:2" x14ac:dyDescent="0.25">
      <c r="A8118">
        <v>1.2591289504368199</v>
      </c>
      <c r="B8118">
        <v>0.73850372045593204</v>
      </c>
    </row>
    <row r="8119" spans="1:2" x14ac:dyDescent="0.25">
      <c r="A8119">
        <v>3.3678145332746601</v>
      </c>
      <c r="B8119">
        <v>9.0222361994475193</v>
      </c>
    </row>
    <row r="8120" spans="1:2" x14ac:dyDescent="0.25">
      <c r="A8120">
        <v>5.9728713842170897</v>
      </c>
      <c r="B8120">
        <v>5.1920698982006801</v>
      </c>
    </row>
    <row r="8121" spans="1:2" x14ac:dyDescent="0.25">
      <c r="A8121">
        <v>3.2373329287375001</v>
      </c>
      <c r="B8121">
        <v>8.4329532102580504</v>
      </c>
    </row>
    <row r="8122" spans="1:2" x14ac:dyDescent="0.25">
      <c r="A8122">
        <v>2.81436722488924</v>
      </c>
      <c r="B8122">
        <v>7.7832759787422301</v>
      </c>
    </row>
    <row r="8123" spans="1:2" x14ac:dyDescent="0.25">
      <c r="A8123">
        <v>2.7936766326857398</v>
      </c>
      <c r="B8123">
        <v>8.9801299063644695</v>
      </c>
    </row>
    <row r="8124" spans="1:2" x14ac:dyDescent="0.25">
      <c r="A8124">
        <v>6.4985593808668298</v>
      </c>
      <c r="B8124">
        <v>5.5911002731817696</v>
      </c>
    </row>
    <row r="8125" spans="1:2" x14ac:dyDescent="0.25">
      <c r="A8125">
        <v>6.5718786026524301</v>
      </c>
      <c r="B8125">
        <v>5.5552560512164604</v>
      </c>
    </row>
    <row r="8126" spans="1:2" x14ac:dyDescent="0.25">
      <c r="A8126">
        <v>1.10786558519259</v>
      </c>
      <c r="B8126">
        <v>0.35160154970601298</v>
      </c>
    </row>
    <row r="8127" spans="1:2" x14ac:dyDescent="0.25">
      <c r="A8127">
        <v>3.15639939891844</v>
      </c>
      <c r="B8127">
        <v>8.2843111265548597</v>
      </c>
    </row>
    <row r="8128" spans="1:2" x14ac:dyDescent="0.25">
      <c r="A8128">
        <v>6.1845274775348997</v>
      </c>
      <c r="B8128">
        <v>6.0822129489467098</v>
      </c>
    </row>
    <row r="8129" spans="1:2" x14ac:dyDescent="0.25">
      <c r="A8129">
        <v>2.7292936083029402</v>
      </c>
      <c r="B8129">
        <v>9.2029069880770304</v>
      </c>
    </row>
    <row r="8130" spans="1:2" x14ac:dyDescent="0.25">
      <c r="A8130">
        <v>3.1235276990901002</v>
      </c>
      <c r="B8130">
        <v>8.9599759521895201</v>
      </c>
    </row>
    <row r="8131" spans="1:2" x14ac:dyDescent="0.25">
      <c r="A8131">
        <v>7.1676641559965004</v>
      </c>
      <c r="B8131">
        <v>5.7306514682688796</v>
      </c>
    </row>
    <row r="8132" spans="1:2" x14ac:dyDescent="0.25">
      <c r="A8132">
        <v>1.0305588423313601</v>
      </c>
      <c r="B8132">
        <v>1.0086883536563001</v>
      </c>
    </row>
    <row r="8133" spans="1:2" x14ac:dyDescent="0.25">
      <c r="A8133">
        <v>1.4120071750496801</v>
      </c>
      <c r="B8133">
        <v>1.7755606546677301</v>
      </c>
    </row>
    <row r="8134" spans="1:2" x14ac:dyDescent="0.25">
      <c r="A8134">
        <v>6.6963376318183698</v>
      </c>
      <c r="B8134">
        <v>5.26491586225736</v>
      </c>
    </row>
    <row r="8135" spans="1:2" x14ac:dyDescent="0.25">
      <c r="A8135">
        <v>1.84474759149915</v>
      </c>
      <c r="B8135">
        <v>1.5797671372973201</v>
      </c>
    </row>
    <row r="8136" spans="1:2" x14ac:dyDescent="0.25">
      <c r="A8136">
        <v>1.29517529272916</v>
      </c>
      <c r="B8136">
        <v>1.13354979850861</v>
      </c>
    </row>
    <row r="8137" spans="1:2" x14ac:dyDescent="0.25">
      <c r="A8137">
        <v>3.39866301163095</v>
      </c>
      <c r="B8137">
        <v>8.0727629865913304</v>
      </c>
    </row>
    <row r="8138" spans="1:2" x14ac:dyDescent="0.25">
      <c r="A8138">
        <v>6.4519004350687998</v>
      </c>
      <c r="B8138">
        <v>4.7482791943430103</v>
      </c>
    </row>
    <row r="8139" spans="1:2" x14ac:dyDescent="0.25">
      <c r="A8139">
        <v>3.43639353414143</v>
      </c>
      <c r="B8139">
        <v>8.7026127921333902</v>
      </c>
    </row>
    <row r="8140" spans="1:2" x14ac:dyDescent="0.25">
      <c r="A8140">
        <v>6.5531333243546497</v>
      </c>
      <c r="B8140">
        <v>5.70334829122827</v>
      </c>
    </row>
    <row r="8141" spans="1:2" x14ac:dyDescent="0.25">
      <c r="A8141">
        <v>1.02786592482324</v>
      </c>
      <c r="B8141">
        <v>1.4092355370813201</v>
      </c>
    </row>
    <row r="8142" spans="1:2" x14ac:dyDescent="0.25">
      <c r="A8142">
        <v>4.0795036970631697</v>
      </c>
      <c r="B8142">
        <v>8.42988632983527</v>
      </c>
    </row>
    <row r="8143" spans="1:2" x14ac:dyDescent="0.25">
      <c r="A8143">
        <v>6.5479055090554503</v>
      </c>
      <c r="B8143">
        <v>5.7091872203326703</v>
      </c>
    </row>
    <row r="8144" spans="1:2" x14ac:dyDescent="0.25">
      <c r="A8144">
        <v>0.85902786626901295</v>
      </c>
      <c r="B8144">
        <v>1.08989464438322</v>
      </c>
    </row>
    <row r="8145" spans="1:2" x14ac:dyDescent="0.25">
      <c r="A8145">
        <v>4.1086588229074597</v>
      </c>
      <c r="B8145">
        <v>8.8542198355489194</v>
      </c>
    </row>
    <row r="8146" spans="1:2" x14ac:dyDescent="0.25">
      <c r="A8146">
        <v>1.75179101533808</v>
      </c>
      <c r="B8146">
        <v>2.2127670380912301</v>
      </c>
    </row>
    <row r="8147" spans="1:2" x14ac:dyDescent="0.25">
      <c r="A8147">
        <v>3.4536191556000202</v>
      </c>
      <c r="B8147">
        <v>8.7803315402751494</v>
      </c>
    </row>
    <row r="8148" spans="1:2" x14ac:dyDescent="0.25">
      <c r="A8148">
        <v>3.5458980427918299</v>
      </c>
      <c r="B8148">
        <v>8.8579273305242694</v>
      </c>
    </row>
    <row r="8149" spans="1:2" x14ac:dyDescent="0.25">
      <c r="A8149">
        <v>3.2117562809043299</v>
      </c>
      <c r="B8149">
        <v>8.7840912372031301</v>
      </c>
    </row>
    <row r="8150" spans="1:2" x14ac:dyDescent="0.25">
      <c r="A8150">
        <v>3.50089193174446</v>
      </c>
      <c r="B8150">
        <v>8.2935884941995806</v>
      </c>
    </row>
    <row r="8151" spans="1:2" x14ac:dyDescent="0.25">
      <c r="A8151">
        <v>6.9429202148554898</v>
      </c>
      <c r="B8151">
        <v>5.4160696503194696</v>
      </c>
    </row>
    <row r="8152" spans="1:2" x14ac:dyDescent="0.25">
      <c r="A8152">
        <v>6.6998972847882303</v>
      </c>
      <c r="B8152">
        <v>5.1527366255734099</v>
      </c>
    </row>
    <row r="8153" spans="1:2" x14ac:dyDescent="0.25">
      <c r="A8153">
        <v>6.1251778436481903</v>
      </c>
      <c r="B8153">
        <v>5.3278414028083798</v>
      </c>
    </row>
    <row r="8154" spans="1:2" x14ac:dyDescent="0.25">
      <c r="A8154">
        <v>2.8447132237015702</v>
      </c>
      <c r="B8154">
        <v>8.7349531612294395</v>
      </c>
    </row>
    <row r="8155" spans="1:2" x14ac:dyDescent="0.25">
      <c r="A8155">
        <v>3.3597495209555199</v>
      </c>
      <c r="B8155">
        <v>8.9980671307310995</v>
      </c>
    </row>
    <row r="8156" spans="1:2" x14ac:dyDescent="0.25">
      <c r="A8156">
        <v>5.8897840901170397</v>
      </c>
      <c r="B8156">
        <v>4.9819081383969896</v>
      </c>
    </row>
    <row r="8157" spans="1:2" x14ac:dyDescent="0.25">
      <c r="A8157">
        <v>3.6063789637513599</v>
      </c>
      <c r="B8157">
        <v>8.5050560828177506</v>
      </c>
    </row>
    <row r="8158" spans="1:2" x14ac:dyDescent="0.25">
      <c r="A8158">
        <v>1.78669651337233</v>
      </c>
      <c r="B8158">
        <v>1.0480627110082099</v>
      </c>
    </row>
    <row r="8159" spans="1:2" x14ac:dyDescent="0.25">
      <c r="A8159">
        <v>6.48804414080365</v>
      </c>
      <c r="B8159">
        <v>6.2763994007422301</v>
      </c>
    </row>
    <row r="8160" spans="1:2" x14ac:dyDescent="0.25">
      <c r="A8160">
        <v>3.0633102085132502</v>
      </c>
      <c r="B8160">
        <v>8.5831079585852503</v>
      </c>
    </row>
    <row r="8161" spans="1:2" x14ac:dyDescent="0.25">
      <c r="A8161">
        <v>2.9449430836761801</v>
      </c>
      <c r="B8161">
        <v>9.0170533588695605</v>
      </c>
    </row>
    <row r="8162" spans="1:2" x14ac:dyDescent="0.25">
      <c r="A8162">
        <v>1.3489598736353801</v>
      </c>
      <c r="B8162">
        <v>1.4561092607673101</v>
      </c>
    </row>
    <row r="8163" spans="1:2" x14ac:dyDescent="0.25">
      <c r="A8163">
        <v>3.1514760141071001</v>
      </c>
      <c r="B8163">
        <v>8.2488428789328392</v>
      </c>
    </row>
    <row r="8164" spans="1:2" x14ac:dyDescent="0.25">
      <c r="A8164">
        <v>7.3888061196388897</v>
      </c>
      <c r="B8164">
        <v>4.9709451662723199</v>
      </c>
    </row>
    <row r="8165" spans="1:2" x14ac:dyDescent="0.25">
      <c r="A8165">
        <v>1.49969011673173</v>
      </c>
      <c r="B8165">
        <v>1.5636986641697399</v>
      </c>
    </row>
    <row r="8166" spans="1:2" x14ac:dyDescent="0.25">
      <c r="A8166">
        <v>1.75939623007985</v>
      </c>
      <c r="B8166">
        <v>1.1306057566032099</v>
      </c>
    </row>
    <row r="8167" spans="1:2" x14ac:dyDescent="0.25">
      <c r="A8167">
        <v>1.12901521049891</v>
      </c>
      <c r="B8167">
        <v>0.95477364945873999</v>
      </c>
    </row>
    <row r="8168" spans="1:2" x14ac:dyDescent="0.25">
      <c r="A8168">
        <v>1.66977116554584</v>
      </c>
      <c r="B8168">
        <v>1.4049775169676999</v>
      </c>
    </row>
    <row r="8169" spans="1:2" x14ac:dyDescent="0.25">
      <c r="A8169">
        <v>6.8620244164665198</v>
      </c>
      <c r="B8169">
        <v>5.8544489249848297</v>
      </c>
    </row>
    <row r="8170" spans="1:2" x14ac:dyDescent="0.25">
      <c r="A8170">
        <v>3.0349427368344899</v>
      </c>
      <c r="B8170">
        <v>9.1220805116143993</v>
      </c>
    </row>
    <row r="8171" spans="1:2" x14ac:dyDescent="0.25">
      <c r="A8171">
        <v>1.15592167844433</v>
      </c>
      <c r="B8171">
        <v>1.75706091317739</v>
      </c>
    </row>
    <row r="8172" spans="1:2" x14ac:dyDescent="0.25">
      <c r="A8172">
        <v>3.0460409945177398</v>
      </c>
      <c r="B8172">
        <v>8.9822431513277099</v>
      </c>
    </row>
    <row r="8173" spans="1:2" x14ac:dyDescent="0.25">
      <c r="A8173">
        <v>4.12783785729986</v>
      </c>
      <c r="B8173">
        <v>8.7990560360723702</v>
      </c>
    </row>
    <row r="8174" spans="1:2" x14ac:dyDescent="0.25">
      <c r="A8174">
        <v>6.5482199779857</v>
      </c>
      <c r="B8174">
        <v>5.73901666622183</v>
      </c>
    </row>
    <row r="8175" spans="1:2" x14ac:dyDescent="0.25">
      <c r="A8175">
        <v>6.8187824459574502</v>
      </c>
      <c r="B8175">
        <v>5.3627192100357703</v>
      </c>
    </row>
    <row r="8176" spans="1:2" x14ac:dyDescent="0.25">
      <c r="A8176">
        <v>6.4254286813729404</v>
      </c>
      <c r="B8176">
        <v>4.6994173450616099</v>
      </c>
    </row>
    <row r="8177" spans="1:2" x14ac:dyDescent="0.25">
      <c r="A8177">
        <v>1.21401488465091</v>
      </c>
      <c r="B8177">
        <v>1.65446322581565</v>
      </c>
    </row>
    <row r="8178" spans="1:2" x14ac:dyDescent="0.25">
      <c r="A8178">
        <v>3.2749131679449301</v>
      </c>
      <c r="B8178">
        <v>8.5859512529188198</v>
      </c>
    </row>
    <row r="8179" spans="1:2" x14ac:dyDescent="0.25">
      <c r="A8179">
        <v>3.5847476959081601</v>
      </c>
      <c r="B8179">
        <v>7.9869679703900403</v>
      </c>
    </row>
    <row r="8180" spans="1:2" x14ac:dyDescent="0.25">
      <c r="A8180">
        <v>1.5683659026344201</v>
      </c>
      <c r="B8180">
        <v>1.7090476046763401</v>
      </c>
    </row>
    <row r="8181" spans="1:2" x14ac:dyDescent="0.25">
      <c r="A8181">
        <v>7.1915293033747103</v>
      </c>
      <c r="B8181">
        <v>5.7234747599724196</v>
      </c>
    </row>
    <row r="8182" spans="1:2" x14ac:dyDescent="0.25">
      <c r="A8182">
        <v>1.6243163640437699</v>
      </c>
      <c r="B8182">
        <v>1.3743820028623901</v>
      </c>
    </row>
    <row r="8183" spans="1:2" x14ac:dyDescent="0.25">
      <c r="A8183">
        <v>3.1134008266381499</v>
      </c>
      <c r="B8183">
        <v>8.6671734615960396</v>
      </c>
    </row>
    <row r="8184" spans="1:2" x14ac:dyDescent="0.25">
      <c r="A8184">
        <v>6.7364028971693797</v>
      </c>
      <c r="B8184">
        <v>5.6120033975438597</v>
      </c>
    </row>
    <row r="8185" spans="1:2" x14ac:dyDescent="0.25">
      <c r="A8185">
        <v>7.2129512121582504</v>
      </c>
      <c r="B8185">
        <v>5.3890543535739504</v>
      </c>
    </row>
    <row r="8186" spans="1:2" x14ac:dyDescent="0.25">
      <c r="A8186">
        <v>6.9791179730387203</v>
      </c>
      <c r="B8186">
        <v>5.6494693647514298</v>
      </c>
    </row>
    <row r="8187" spans="1:2" x14ac:dyDescent="0.25">
      <c r="A8187">
        <v>0.85174339677362898</v>
      </c>
      <c r="B8187">
        <v>1.3818062659755299</v>
      </c>
    </row>
    <row r="8188" spans="1:2" x14ac:dyDescent="0.25">
      <c r="A8188">
        <v>0.98372570759921296</v>
      </c>
      <c r="B8188">
        <v>1.4259615479123</v>
      </c>
    </row>
    <row r="8189" spans="1:2" x14ac:dyDescent="0.25">
      <c r="A8189">
        <v>6.1621344163972003</v>
      </c>
      <c r="B8189">
        <v>5.0344273736058298</v>
      </c>
    </row>
    <row r="8190" spans="1:2" x14ac:dyDescent="0.25">
      <c r="A8190">
        <v>6.3894666324531704</v>
      </c>
      <c r="B8190">
        <v>5.44426249539144</v>
      </c>
    </row>
    <row r="8191" spans="1:2" x14ac:dyDescent="0.25">
      <c r="A8191">
        <v>7.1890652656535901</v>
      </c>
      <c r="B8191">
        <v>5.8144338865018703</v>
      </c>
    </row>
    <row r="8192" spans="1:2" x14ac:dyDescent="0.25">
      <c r="A8192">
        <v>2.92602437263462</v>
      </c>
      <c r="B8192">
        <v>8.6401602311890802</v>
      </c>
    </row>
    <row r="8193" spans="1:2" x14ac:dyDescent="0.25">
      <c r="A8193">
        <v>6.6035974024644402</v>
      </c>
      <c r="B8193">
        <v>5.6685395182856997</v>
      </c>
    </row>
    <row r="8194" spans="1:2" x14ac:dyDescent="0.25">
      <c r="A8194">
        <v>0.83218425026179299</v>
      </c>
      <c r="B8194">
        <v>0.63114046544716695</v>
      </c>
    </row>
    <row r="8195" spans="1:2" x14ac:dyDescent="0.25">
      <c r="A8195">
        <v>1.3959242207853599</v>
      </c>
      <c r="B8195">
        <v>1.2155112601462801</v>
      </c>
    </row>
    <row r="8196" spans="1:2" x14ac:dyDescent="0.25">
      <c r="A8196">
        <v>7.0804027861034999</v>
      </c>
      <c r="B8196">
        <v>4.5757657907371803</v>
      </c>
    </row>
    <row r="8197" spans="1:2" x14ac:dyDescent="0.25">
      <c r="A8197">
        <v>1.1491902221030901</v>
      </c>
      <c r="B8197">
        <v>1.5364718482936399</v>
      </c>
    </row>
    <row r="8198" spans="1:2" x14ac:dyDescent="0.25">
      <c r="A8198">
        <v>1.58910689348315</v>
      </c>
      <c r="B8198">
        <v>1.28558162156861</v>
      </c>
    </row>
    <row r="8199" spans="1:2" x14ac:dyDescent="0.25">
      <c r="A8199">
        <v>6.8489066251207404</v>
      </c>
      <c r="B8199">
        <v>5.7693162287597097</v>
      </c>
    </row>
    <row r="8200" spans="1:2" x14ac:dyDescent="0.25">
      <c r="A8200">
        <v>1.19657841453275</v>
      </c>
      <c r="B8200">
        <v>1.08872933666773</v>
      </c>
    </row>
    <row r="8201" spans="1:2" x14ac:dyDescent="0.25">
      <c r="A8201">
        <v>3.1498459421796601</v>
      </c>
      <c r="B8201">
        <v>8.3338703004353007</v>
      </c>
    </row>
    <row r="8202" spans="1:2" x14ac:dyDescent="0.25">
      <c r="A8202">
        <v>3.3669579133581999</v>
      </c>
      <c r="B8202">
        <v>8.2589150336323804</v>
      </c>
    </row>
    <row r="8203" spans="1:2" x14ac:dyDescent="0.25">
      <c r="A8203">
        <v>0.60648749935597701</v>
      </c>
      <c r="B8203">
        <v>0.69134988201157399</v>
      </c>
    </row>
    <row r="8204" spans="1:2" x14ac:dyDescent="0.25">
      <c r="A8204">
        <v>3.0906787089013901</v>
      </c>
      <c r="B8204">
        <v>8.9128380691643301</v>
      </c>
    </row>
    <row r="8205" spans="1:2" x14ac:dyDescent="0.25">
      <c r="A8205">
        <v>0.79527336970207896</v>
      </c>
      <c r="B8205">
        <v>2.19096320139941</v>
      </c>
    </row>
    <row r="8206" spans="1:2" x14ac:dyDescent="0.25">
      <c r="A8206">
        <v>3.1673177065222999</v>
      </c>
      <c r="B8206">
        <v>8.6175594686280892</v>
      </c>
    </row>
    <row r="8207" spans="1:2" x14ac:dyDescent="0.25">
      <c r="A8207">
        <v>6.2592462552209396</v>
      </c>
      <c r="B8207">
        <v>5.2778789599188896</v>
      </c>
    </row>
    <row r="8208" spans="1:2" x14ac:dyDescent="0.25">
      <c r="A8208">
        <v>3.2076212965366402</v>
      </c>
      <c r="B8208">
        <v>8.1285756510838194</v>
      </c>
    </row>
    <row r="8209" spans="1:2" x14ac:dyDescent="0.25">
      <c r="A8209">
        <v>1.1747307289312701</v>
      </c>
      <c r="B8209">
        <v>1.38617160414204</v>
      </c>
    </row>
    <row r="8210" spans="1:2" x14ac:dyDescent="0.25">
      <c r="A8210">
        <v>1.1697816754484101</v>
      </c>
      <c r="B8210">
        <v>0.97606501414185998</v>
      </c>
    </row>
    <row r="8211" spans="1:2" x14ac:dyDescent="0.25">
      <c r="A8211">
        <v>3.3230353194692799</v>
      </c>
      <c r="B8211">
        <v>8.9385520760642798</v>
      </c>
    </row>
    <row r="8212" spans="1:2" x14ac:dyDescent="0.25">
      <c r="A8212">
        <v>1.1154192250558399</v>
      </c>
      <c r="B8212">
        <v>1.50638886942817</v>
      </c>
    </row>
    <row r="8213" spans="1:2" x14ac:dyDescent="0.25">
      <c r="A8213">
        <v>2.8510484221886401</v>
      </c>
      <c r="B8213">
        <v>8.4570903315840091</v>
      </c>
    </row>
    <row r="8214" spans="1:2" x14ac:dyDescent="0.25">
      <c r="A8214">
        <v>1.7760978759378101</v>
      </c>
      <c r="B8214">
        <v>0.54514142085525097</v>
      </c>
    </row>
    <row r="8215" spans="1:2" x14ac:dyDescent="0.25">
      <c r="A8215">
        <v>1.8168547450366399</v>
      </c>
      <c r="B8215">
        <v>0.77686832163411101</v>
      </c>
    </row>
    <row r="8216" spans="1:2" x14ac:dyDescent="0.25">
      <c r="A8216">
        <v>6.7260805414240501</v>
      </c>
      <c r="B8216">
        <v>5.7498626684417102</v>
      </c>
    </row>
    <row r="8217" spans="1:2" x14ac:dyDescent="0.25">
      <c r="A8217">
        <v>6.5354207745435904</v>
      </c>
      <c r="B8217">
        <v>5.3319167854619298</v>
      </c>
    </row>
    <row r="8218" spans="1:2" x14ac:dyDescent="0.25">
      <c r="A8218">
        <v>2.07565824708422</v>
      </c>
      <c r="B8218">
        <v>1.2543687697754</v>
      </c>
    </row>
    <row r="8219" spans="1:2" x14ac:dyDescent="0.25">
      <c r="A8219">
        <v>2.7788792820082802</v>
      </c>
      <c r="B8219">
        <v>8.7279825258295496</v>
      </c>
    </row>
    <row r="8220" spans="1:2" x14ac:dyDescent="0.25">
      <c r="A8220">
        <v>1.82650416220447</v>
      </c>
      <c r="B8220">
        <v>1.22248434544673</v>
      </c>
    </row>
    <row r="8221" spans="1:2" x14ac:dyDescent="0.25">
      <c r="A8221">
        <v>6.7381052469368798</v>
      </c>
      <c r="B8221">
        <v>5.6337193559285899</v>
      </c>
    </row>
    <row r="8222" spans="1:2" x14ac:dyDescent="0.25">
      <c r="A8222">
        <v>1.0611370022690501</v>
      </c>
      <c r="B8222">
        <v>0.63625170881443105</v>
      </c>
    </row>
    <row r="8223" spans="1:2" x14ac:dyDescent="0.25">
      <c r="A8223">
        <v>6.9846107865938398</v>
      </c>
      <c r="B8223">
        <v>5.2716967739795102</v>
      </c>
    </row>
    <row r="8224" spans="1:2" x14ac:dyDescent="0.25">
      <c r="A8224">
        <v>6.3228417050854304</v>
      </c>
      <c r="B8224">
        <v>5.7019715525792902</v>
      </c>
    </row>
    <row r="8225" spans="1:2" x14ac:dyDescent="0.25">
      <c r="A8225">
        <v>6.64932841387881</v>
      </c>
      <c r="B8225">
        <v>5.2483368041079599</v>
      </c>
    </row>
    <row r="8226" spans="1:2" x14ac:dyDescent="0.25">
      <c r="A8226">
        <v>6.7547577898144802</v>
      </c>
      <c r="B8226">
        <v>5.9015702326235502</v>
      </c>
    </row>
    <row r="8227" spans="1:2" x14ac:dyDescent="0.25">
      <c r="A8227">
        <v>7.0678994645161204</v>
      </c>
      <c r="B8227">
        <v>4.7504181731378603</v>
      </c>
    </row>
    <row r="8228" spans="1:2" x14ac:dyDescent="0.25">
      <c r="A8228">
        <v>6.2081230853110201</v>
      </c>
      <c r="B8228">
        <v>5.6075071995546804</v>
      </c>
    </row>
    <row r="8229" spans="1:2" x14ac:dyDescent="0.25">
      <c r="A8229">
        <v>6.4800958006738796</v>
      </c>
      <c r="B8229">
        <v>5.4617808968994597</v>
      </c>
    </row>
    <row r="8230" spans="1:2" x14ac:dyDescent="0.25">
      <c r="A8230">
        <v>0.71168676328741198</v>
      </c>
      <c r="B8230">
        <v>1.0126417223870701</v>
      </c>
    </row>
    <row r="8231" spans="1:2" x14ac:dyDescent="0.25">
      <c r="A8231">
        <v>3.2896921696350501</v>
      </c>
      <c r="B8231">
        <v>8.1674228061884904</v>
      </c>
    </row>
    <row r="8232" spans="1:2" x14ac:dyDescent="0.25">
      <c r="A8232">
        <v>6.2003823116200403</v>
      </c>
      <c r="B8232">
        <v>5.5031875888318602</v>
      </c>
    </row>
    <row r="8233" spans="1:2" x14ac:dyDescent="0.25">
      <c r="A8233">
        <v>2.4965455210968601</v>
      </c>
      <c r="B8233">
        <v>8.4963082131127994</v>
      </c>
    </row>
    <row r="8234" spans="1:2" x14ac:dyDescent="0.25">
      <c r="A8234">
        <v>5.9840970297357199</v>
      </c>
      <c r="B8234">
        <v>5.4423092824371997</v>
      </c>
    </row>
    <row r="8235" spans="1:2" x14ac:dyDescent="0.25">
      <c r="A8235">
        <v>0.25380739613050002</v>
      </c>
      <c r="B8235">
        <v>1.3963157402330999</v>
      </c>
    </row>
    <row r="8236" spans="1:2" x14ac:dyDescent="0.25">
      <c r="A8236">
        <v>3.5120936703845298</v>
      </c>
      <c r="B8236">
        <v>8.7734178616740603</v>
      </c>
    </row>
    <row r="8237" spans="1:2" x14ac:dyDescent="0.25">
      <c r="A8237">
        <v>2.4827827654971402</v>
      </c>
      <c r="B8237">
        <v>8.6184027112529495</v>
      </c>
    </row>
    <row r="8238" spans="1:2" x14ac:dyDescent="0.25">
      <c r="A8238">
        <v>3.5123688848320098</v>
      </c>
      <c r="B8238">
        <v>8.5294744309217592</v>
      </c>
    </row>
    <row r="8239" spans="1:2" x14ac:dyDescent="0.25">
      <c r="A8239">
        <v>6.6318120361610502</v>
      </c>
      <c r="B8239">
        <v>5.41601442844311</v>
      </c>
    </row>
    <row r="8240" spans="1:2" x14ac:dyDescent="0.25">
      <c r="A8240">
        <v>3.3072581010442201</v>
      </c>
      <c r="B8240">
        <v>8.6775027708646402</v>
      </c>
    </row>
    <row r="8241" spans="1:2" x14ac:dyDescent="0.25">
      <c r="A8241">
        <v>1.15727346135771</v>
      </c>
      <c r="B8241">
        <v>1.30088181164537</v>
      </c>
    </row>
    <row r="8242" spans="1:2" x14ac:dyDescent="0.25">
      <c r="A8242">
        <v>0.99465159350045296</v>
      </c>
      <c r="B8242">
        <v>1.1493536532978601</v>
      </c>
    </row>
    <row r="8243" spans="1:2" x14ac:dyDescent="0.25">
      <c r="A8243">
        <v>3.5105186924528198</v>
      </c>
      <c r="B8243">
        <v>8.4332389455305492</v>
      </c>
    </row>
    <row r="8244" spans="1:2" x14ac:dyDescent="0.25">
      <c r="A8244">
        <v>6.5466934896697504</v>
      </c>
      <c r="B8244">
        <v>5.42310651563914</v>
      </c>
    </row>
    <row r="8245" spans="1:2" x14ac:dyDescent="0.25">
      <c r="A8245">
        <v>2.7448796186337798</v>
      </c>
      <c r="B8245">
        <v>9.2025441972565591</v>
      </c>
    </row>
    <row r="8246" spans="1:2" x14ac:dyDescent="0.25">
      <c r="A8246">
        <v>6.4600483296993696</v>
      </c>
      <c r="B8246">
        <v>5.8073205316980996</v>
      </c>
    </row>
    <row r="8247" spans="1:2" x14ac:dyDescent="0.25">
      <c r="A8247">
        <v>1.1590886983791899</v>
      </c>
      <c r="B8247">
        <v>1.63140302217057</v>
      </c>
    </row>
    <row r="8248" spans="1:2" x14ac:dyDescent="0.25">
      <c r="A8248">
        <v>1.19536880444021</v>
      </c>
      <c r="B8248">
        <v>1.03182318523301</v>
      </c>
    </row>
    <row r="8249" spans="1:2" x14ac:dyDescent="0.25">
      <c r="A8249">
        <v>0.94798921388735302</v>
      </c>
      <c r="B8249">
        <v>1.83729743768725</v>
      </c>
    </row>
    <row r="8250" spans="1:2" x14ac:dyDescent="0.25">
      <c r="A8250">
        <v>5.83483220106109</v>
      </c>
      <c r="B8250">
        <v>5.31428252874358</v>
      </c>
    </row>
    <row r="8251" spans="1:2" x14ac:dyDescent="0.25">
      <c r="A8251">
        <v>3.2513237057217799</v>
      </c>
      <c r="B8251">
        <v>9.0355260809189399</v>
      </c>
    </row>
    <row r="8252" spans="1:2" x14ac:dyDescent="0.25">
      <c r="A8252">
        <v>6.2422167762344998</v>
      </c>
      <c r="B8252">
        <v>5.3894686402329404</v>
      </c>
    </row>
    <row r="8253" spans="1:2" x14ac:dyDescent="0.25">
      <c r="A8253">
        <v>1.3352404477390101</v>
      </c>
      <c r="B8253">
        <v>0.961369260632159</v>
      </c>
    </row>
    <row r="8254" spans="1:2" x14ac:dyDescent="0.25">
      <c r="A8254">
        <v>3.7783299197630802</v>
      </c>
      <c r="B8254">
        <v>8.5152745148204492</v>
      </c>
    </row>
    <row r="8255" spans="1:2" x14ac:dyDescent="0.25">
      <c r="A8255">
        <v>3.09536847075106</v>
      </c>
      <c r="B8255">
        <v>8.89936478587998</v>
      </c>
    </row>
    <row r="8256" spans="1:2" x14ac:dyDescent="0.25">
      <c r="A8256">
        <v>0.98401573788311003</v>
      </c>
      <c r="B8256">
        <v>0.88190449879801103</v>
      </c>
    </row>
    <row r="8257" spans="1:2" x14ac:dyDescent="0.25">
      <c r="A8257">
        <v>1.2814288595138801</v>
      </c>
      <c r="B8257">
        <v>1.02329171617661</v>
      </c>
    </row>
    <row r="8258" spans="1:2" x14ac:dyDescent="0.25">
      <c r="A8258">
        <v>6.2676368803847096</v>
      </c>
      <c r="B8258">
        <v>5.4868712400114203</v>
      </c>
    </row>
    <row r="8259" spans="1:2" x14ac:dyDescent="0.25">
      <c r="A8259">
        <v>3.6929782324187199</v>
      </c>
      <c r="B8259">
        <v>9.0313840085045491</v>
      </c>
    </row>
    <row r="8260" spans="1:2" x14ac:dyDescent="0.25">
      <c r="A8260">
        <v>6.70028485971143</v>
      </c>
      <c r="B8260">
        <v>4.9827440044930897</v>
      </c>
    </row>
    <row r="8261" spans="1:2" x14ac:dyDescent="0.25">
      <c r="A8261">
        <v>6.6867422841245903</v>
      </c>
      <c r="B8261">
        <v>5.8044792793799003</v>
      </c>
    </row>
    <row r="8262" spans="1:2" x14ac:dyDescent="0.25">
      <c r="A8262">
        <v>3.4196764548049501</v>
      </c>
      <c r="B8262">
        <v>8.3018509817416</v>
      </c>
    </row>
    <row r="8263" spans="1:2" x14ac:dyDescent="0.25">
      <c r="A8263">
        <v>3.49188511276019</v>
      </c>
      <c r="B8263">
        <v>8.7143173464884605</v>
      </c>
    </row>
    <row r="8264" spans="1:2" x14ac:dyDescent="0.25">
      <c r="A8264">
        <v>7.0486348283341904</v>
      </c>
      <c r="B8264">
        <v>6.0145762859341003</v>
      </c>
    </row>
    <row r="8265" spans="1:2" x14ac:dyDescent="0.25">
      <c r="A8265">
        <v>6.4561337120435098</v>
      </c>
      <c r="B8265">
        <v>5.1811912249182104</v>
      </c>
    </row>
    <row r="8266" spans="1:2" x14ac:dyDescent="0.25">
      <c r="A8266">
        <v>1.31958217703502</v>
      </c>
      <c r="B8266">
        <v>1.9157943237203701</v>
      </c>
    </row>
    <row r="8267" spans="1:2" x14ac:dyDescent="0.25">
      <c r="A8267">
        <v>6.3886947638109604</v>
      </c>
      <c r="B8267">
        <v>5.5233918390713796</v>
      </c>
    </row>
    <row r="8268" spans="1:2" x14ac:dyDescent="0.25">
      <c r="A8268">
        <v>1.8081412499462099</v>
      </c>
      <c r="B8268">
        <v>1.8959896013581901</v>
      </c>
    </row>
    <row r="8269" spans="1:2" x14ac:dyDescent="0.25">
      <c r="A8269">
        <v>0.89599232753553204</v>
      </c>
      <c r="B8269">
        <v>1.10207786803922</v>
      </c>
    </row>
    <row r="8270" spans="1:2" x14ac:dyDescent="0.25">
      <c r="A8270">
        <v>3.3563197049896898</v>
      </c>
      <c r="B8270">
        <v>8.4825742446234909</v>
      </c>
    </row>
    <row r="8271" spans="1:2" x14ac:dyDescent="0.25">
      <c r="A8271">
        <v>6.17311233148643</v>
      </c>
      <c r="B8271">
        <v>5.8378103797907297</v>
      </c>
    </row>
    <row r="8272" spans="1:2" x14ac:dyDescent="0.25">
      <c r="A8272">
        <v>3.47952758740443</v>
      </c>
      <c r="B8272">
        <v>8.5710712579212007</v>
      </c>
    </row>
    <row r="8273" spans="1:2" x14ac:dyDescent="0.25">
      <c r="A8273">
        <v>3.5989888662131602</v>
      </c>
      <c r="B8273">
        <v>8.3953156075240596</v>
      </c>
    </row>
    <row r="8274" spans="1:2" x14ac:dyDescent="0.25">
      <c r="A8274">
        <v>6.9730642159278799</v>
      </c>
      <c r="B8274">
        <v>5.4310287414543996</v>
      </c>
    </row>
    <row r="8275" spans="1:2" x14ac:dyDescent="0.25">
      <c r="A8275">
        <v>6.6251643554032196</v>
      </c>
      <c r="B8275">
        <v>5.4179190774159096</v>
      </c>
    </row>
    <row r="8276" spans="1:2" x14ac:dyDescent="0.25">
      <c r="A8276">
        <v>6.8446838389193596</v>
      </c>
      <c r="B8276">
        <v>5.7682932314839404</v>
      </c>
    </row>
    <row r="8277" spans="1:2" x14ac:dyDescent="0.25">
      <c r="A8277">
        <v>6.7891119295650002</v>
      </c>
      <c r="B8277">
        <v>5.0270535186240197</v>
      </c>
    </row>
    <row r="8278" spans="1:2" x14ac:dyDescent="0.25">
      <c r="A8278">
        <v>3.8352646034258702</v>
      </c>
      <c r="B8278">
        <v>8.5445343199549892</v>
      </c>
    </row>
    <row r="8279" spans="1:2" x14ac:dyDescent="0.25">
      <c r="A8279">
        <v>3.97272229888268</v>
      </c>
      <c r="B8279">
        <v>9.0479832105878693</v>
      </c>
    </row>
    <row r="8280" spans="1:2" x14ac:dyDescent="0.25">
      <c r="A8280">
        <v>3.5413042779619399</v>
      </c>
      <c r="B8280">
        <v>8.6027195084402308</v>
      </c>
    </row>
    <row r="8281" spans="1:2" x14ac:dyDescent="0.25">
      <c r="A8281">
        <v>1.4301384680054501</v>
      </c>
      <c r="B8281">
        <v>1.2925924331248999</v>
      </c>
    </row>
    <row r="8282" spans="1:2" x14ac:dyDescent="0.25">
      <c r="A8282">
        <v>1.8470791012221901</v>
      </c>
      <c r="B8282">
        <v>1.2750735179437001</v>
      </c>
    </row>
    <row r="8283" spans="1:2" x14ac:dyDescent="0.25">
      <c r="A8283">
        <v>3.0929113100625401</v>
      </c>
      <c r="B8283">
        <v>9.0965293207739109</v>
      </c>
    </row>
    <row r="8284" spans="1:2" x14ac:dyDescent="0.25">
      <c r="A8284">
        <v>3.1042514671327601</v>
      </c>
      <c r="B8284">
        <v>8.7805397589924805</v>
      </c>
    </row>
    <row r="8285" spans="1:2" x14ac:dyDescent="0.25">
      <c r="A8285">
        <v>6.4215464262240802</v>
      </c>
      <c r="B8285">
        <v>5.7265308646073798</v>
      </c>
    </row>
    <row r="8286" spans="1:2" x14ac:dyDescent="0.25">
      <c r="A8286">
        <v>6.4695423786284501</v>
      </c>
      <c r="B8286">
        <v>5.71080148109733</v>
      </c>
    </row>
    <row r="8287" spans="1:2" x14ac:dyDescent="0.25">
      <c r="A8287">
        <v>1.84235301544059</v>
      </c>
      <c r="B8287">
        <v>0.98898953540522705</v>
      </c>
    </row>
    <row r="8288" spans="1:2" x14ac:dyDescent="0.25">
      <c r="A8288">
        <v>1.0556034121342199</v>
      </c>
      <c r="B8288">
        <v>1.35725899639462</v>
      </c>
    </row>
    <row r="8289" spans="1:2" x14ac:dyDescent="0.25">
      <c r="A8289">
        <v>7.0724150529665497</v>
      </c>
      <c r="B8289">
        <v>5.0664615058170899</v>
      </c>
    </row>
    <row r="8290" spans="1:2" x14ac:dyDescent="0.25">
      <c r="A8290">
        <v>3.6399252650888099</v>
      </c>
      <c r="B8290">
        <v>8.6181435900953591</v>
      </c>
    </row>
    <row r="8291" spans="1:2" x14ac:dyDescent="0.25">
      <c r="A8291">
        <v>3.5278388640381899</v>
      </c>
      <c r="B8291">
        <v>8.7760835062944693</v>
      </c>
    </row>
    <row r="8292" spans="1:2" x14ac:dyDescent="0.25">
      <c r="A8292">
        <v>2.6665206184616501</v>
      </c>
      <c r="B8292">
        <v>9.0049789686873805</v>
      </c>
    </row>
    <row r="8293" spans="1:2" x14ac:dyDescent="0.25">
      <c r="A8293">
        <v>3.2208696198014302</v>
      </c>
      <c r="B8293">
        <v>8.2926942730355897</v>
      </c>
    </row>
    <row r="8294" spans="1:2" x14ac:dyDescent="0.25">
      <c r="A8294">
        <v>3.06205623321007</v>
      </c>
      <c r="B8294">
        <v>8.9995921617505203</v>
      </c>
    </row>
    <row r="8295" spans="1:2" x14ac:dyDescent="0.25">
      <c r="A8295">
        <v>2.7754397157656698</v>
      </c>
      <c r="B8295">
        <v>8.1262873775719608</v>
      </c>
    </row>
    <row r="8296" spans="1:2" x14ac:dyDescent="0.25">
      <c r="A8296">
        <v>3.2374670417583902</v>
      </c>
      <c r="B8296">
        <v>8.6979506164388898</v>
      </c>
    </row>
    <row r="8297" spans="1:2" x14ac:dyDescent="0.25">
      <c r="A8297">
        <v>6.09994371936489</v>
      </c>
      <c r="B8297">
        <v>5.6838874076602703</v>
      </c>
    </row>
    <row r="8298" spans="1:2" x14ac:dyDescent="0.25">
      <c r="A8298">
        <v>1.2159004082857601</v>
      </c>
      <c r="B8298">
        <v>0.42297237938561799</v>
      </c>
    </row>
    <row r="8299" spans="1:2" x14ac:dyDescent="0.25">
      <c r="A8299">
        <v>7.1525174189596203</v>
      </c>
      <c r="B8299">
        <v>5.3045333910437797</v>
      </c>
    </row>
    <row r="8300" spans="1:2" x14ac:dyDescent="0.25">
      <c r="A8300">
        <v>0.78498363428578799</v>
      </c>
      <c r="B8300">
        <v>1.3445548557586799</v>
      </c>
    </row>
    <row r="8301" spans="1:2" x14ac:dyDescent="0.25">
      <c r="A8301">
        <v>0.92238565356091595</v>
      </c>
      <c r="B8301">
        <v>1.5427655282983701</v>
      </c>
    </row>
    <row r="8302" spans="1:2" x14ac:dyDescent="0.25">
      <c r="A8302">
        <v>3.3485872455982202</v>
      </c>
      <c r="B8302">
        <v>8.9502592097993201</v>
      </c>
    </row>
    <row r="8303" spans="1:2" x14ac:dyDescent="0.25">
      <c r="A8303">
        <v>3.30618775492059</v>
      </c>
      <c r="B8303">
        <v>8.6770284863389495</v>
      </c>
    </row>
    <row r="8304" spans="1:2" x14ac:dyDescent="0.25">
      <c r="A8304">
        <v>1.5718697527654899</v>
      </c>
      <c r="B8304">
        <v>1.62378220819305</v>
      </c>
    </row>
    <row r="8305" spans="1:2" x14ac:dyDescent="0.25">
      <c r="A8305">
        <v>1.7620980773641799</v>
      </c>
      <c r="B8305">
        <v>0.79676817539385802</v>
      </c>
    </row>
    <row r="8306" spans="1:2" x14ac:dyDescent="0.25">
      <c r="A8306">
        <v>1.1366284302840901</v>
      </c>
      <c r="B8306">
        <v>1.12421643051942</v>
      </c>
    </row>
    <row r="8307" spans="1:2" x14ac:dyDescent="0.25">
      <c r="A8307">
        <v>1.4266598248698299</v>
      </c>
      <c r="B8307">
        <v>1.25516895768168</v>
      </c>
    </row>
    <row r="8308" spans="1:2" x14ac:dyDescent="0.25">
      <c r="A8308">
        <v>2.5516526562966302</v>
      </c>
      <c r="B8308">
        <v>8.9689100963407196</v>
      </c>
    </row>
    <row r="8309" spans="1:2" x14ac:dyDescent="0.25">
      <c r="A8309">
        <v>6.7697946632881498</v>
      </c>
      <c r="B8309">
        <v>5.4637120732977298</v>
      </c>
    </row>
    <row r="8310" spans="1:2" x14ac:dyDescent="0.25">
      <c r="A8310">
        <v>6.8199742023651204</v>
      </c>
      <c r="B8310">
        <v>5.8666698836585498</v>
      </c>
    </row>
    <row r="8311" spans="1:2" x14ac:dyDescent="0.25">
      <c r="A8311">
        <v>6.83373592408081</v>
      </c>
      <c r="B8311">
        <v>5.2348202516465898</v>
      </c>
    </row>
    <row r="8312" spans="1:2" x14ac:dyDescent="0.25">
      <c r="A8312">
        <v>3.1760549085058498</v>
      </c>
      <c r="B8312">
        <v>8.6915067919273508</v>
      </c>
    </row>
    <row r="8313" spans="1:2" x14ac:dyDescent="0.25">
      <c r="A8313">
        <v>3.1853300917162399</v>
      </c>
      <c r="B8313">
        <v>8.6119691117155401</v>
      </c>
    </row>
    <row r="8314" spans="1:2" x14ac:dyDescent="0.25">
      <c r="A8314">
        <v>6.8235625830503102</v>
      </c>
      <c r="B8314">
        <v>5.5211685638641503</v>
      </c>
    </row>
    <row r="8315" spans="1:2" x14ac:dyDescent="0.25">
      <c r="A8315">
        <v>6.8003616696478497</v>
      </c>
      <c r="B8315">
        <v>5.8410101800424501</v>
      </c>
    </row>
    <row r="8316" spans="1:2" x14ac:dyDescent="0.25">
      <c r="A8316">
        <v>6.16372525412178</v>
      </c>
      <c r="B8316">
        <v>5.5389909052538</v>
      </c>
    </row>
    <row r="8317" spans="1:2" x14ac:dyDescent="0.25">
      <c r="A8317">
        <v>3.5201484929431199</v>
      </c>
      <c r="B8317">
        <v>8.5566824615590296</v>
      </c>
    </row>
    <row r="8318" spans="1:2" x14ac:dyDescent="0.25">
      <c r="A8318">
        <v>6.7323208844826103</v>
      </c>
      <c r="B8318">
        <v>5.4095925076144802</v>
      </c>
    </row>
    <row r="8319" spans="1:2" x14ac:dyDescent="0.25">
      <c r="A8319">
        <v>6.3895998492203399</v>
      </c>
      <c r="B8319">
        <v>5.0571231671829997</v>
      </c>
    </row>
    <row r="8320" spans="1:2" x14ac:dyDescent="0.25">
      <c r="A8320">
        <v>1.4454548833088801</v>
      </c>
      <c r="B8320">
        <v>1.0129618487463501</v>
      </c>
    </row>
    <row r="8321" spans="1:2" x14ac:dyDescent="0.25">
      <c r="A8321">
        <v>0.92436933680883004</v>
      </c>
      <c r="B8321">
        <v>1.03271913115263</v>
      </c>
    </row>
    <row r="8322" spans="1:2" x14ac:dyDescent="0.25">
      <c r="A8322">
        <v>1.40054224844395</v>
      </c>
      <c r="B8322">
        <v>1.5894052175064799</v>
      </c>
    </row>
    <row r="8323" spans="1:2" x14ac:dyDescent="0.25">
      <c r="A8323">
        <v>6.3543420487567097</v>
      </c>
      <c r="B8323">
        <v>4.8198749012392801</v>
      </c>
    </row>
    <row r="8324" spans="1:2" x14ac:dyDescent="0.25">
      <c r="A8324">
        <v>1.25095163486536</v>
      </c>
      <c r="B8324">
        <v>1.43088049847594</v>
      </c>
    </row>
    <row r="8325" spans="1:2" x14ac:dyDescent="0.25">
      <c r="A8325">
        <v>6.7073676608393296</v>
      </c>
      <c r="B8325">
        <v>5.3067236846363501</v>
      </c>
    </row>
    <row r="8326" spans="1:2" x14ac:dyDescent="0.25">
      <c r="A8326">
        <v>3.8575921203379702</v>
      </c>
      <c r="B8326">
        <v>8.5622852575788908</v>
      </c>
    </row>
    <row r="8327" spans="1:2" x14ac:dyDescent="0.25">
      <c r="A8327">
        <v>3.4092104746637699</v>
      </c>
      <c r="B8327">
        <v>8.6353261162602397</v>
      </c>
    </row>
    <row r="8328" spans="1:2" x14ac:dyDescent="0.25">
      <c r="A8328">
        <v>2.7857987181210699</v>
      </c>
      <c r="B8328">
        <v>8.7789460695644799</v>
      </c>
    </row>
    <row r="8329" spans="1:2" x14ac:dyDescent="0.25">
      <c r="A8329">
        <v>1.5227187387651999</v>
      </c>
      <c r="B8329">
        <v>1.8542355339296599</v>
      </c>
    </row>
    <row r="8330" spans="1:2" x14ac:dyDescent="0.25">
      <c r="A8330">
        <v>1.05521441737608</v>
      </c>
      <c r="B8330">
        <v>0.50427477742486104</v>
      </c>
    </row>
    <row r="8331" spans="1:2" x14ac:dyDescent="0.25">
      <c r="A8331">
        <v>6.8860884966422198</v>
      </c>
      <c r="B8331">
        <v>5.4176154946584303</v>
      </c>
    </row>
    <row r="8332" spans="1:2" x14ac:dyDescent="0.25">
      <c r="A8332">
        <v>6.5857979188895799</v>
      </c>
      <c r="B8332">
        <v>5.3486702821318897</v>
      </c>
    </row>
    <row r="8333" spans="1:2" x14ac:dyDescent="0.25">
      <c r="A8333">
        <v>1.16007585696622</v>
      </c>
      <c r="B8333">
        <v>1.43352079254058</v>
      </c>
    </row>
    <row r="8334" spans="1:2" x14ac:dyDescent="0.25">
      <c r="A8334">
        <v>1.1689047471363501</v>
      </c>
      <c r="B8334">
        <v>0.61225384686027995</v>
      </c>
    </row>
    <row r="8335" spans="1:2" x14ac:dyDescent="0.25">
      <c r="A8335">
        <v>3.6755454294479901</v>
      </c>
      <c r="B8335">
        <v>8.7780391805839297</v>
      </c>
    </row>
    <row r="8336" spans="1:2" x14ac:dyDescent="0.25">
      <c r="A8336">
        <v>3.03507940105824</v>
      </c>
      <c r="B8336">
        <v>9.0158273846041102</v>
      </c>
    </row>
    <row r="8337" spans="1:2" x14ac:dyDescent="0.25">
      <c r="A8337">
        <v>0.60888755528808802</v>
      </c>
      <c r="B8337">
        <v>0.57645204334340805</v>
      </c>
    </row>
    <row r="8338" spans="1:2" x14ac:dyDescent="0.25">
      <c r="A8338">
        <v>1.30055555295544</v>
      </c>
      <c r="B8338">
        <v>0.91420561996830496</v>
      </c>
    </row>
    <row r="8339" spans="1:2" x14ac:dyDescent="0.25">
      <c r="A8339">
        <v>3.34041096580476</v>
      </c>
      <c r="B8339">
        <v>8.3614999809614492</v>
      </c>
    </row>
    <row r="8340" spans="1:2" x14ac:dyDescent="0.25">
      <c r="A8340">
        <v>3.60505000912997</v>
      </c>
      <c r="B8340">
        <v>8.7135982451424603</v>
      </c>
    </row>
    <row r="8341" spans="1:2" x14ac:dyDescent="0.25">
      <c r="A8341">
        <v>1.10842853373942</v>
      </c>
      <c r="B8341">
        <v>1.4899313964563901</v>
      </c>
    </row>
    <row r="8342" spans="1:2" x14ac:dyDescent="0.25">
      <c r="A8342">
        <v>6.5693029877551297</v>
      </c>
      <c r="B8342">
        <v>5.9272169062193898</v>
      </c>
    </row>
    <row r="8343" spans="1:2" x14ac:dyDescent="0.25">
      <c r="A8343">
        <v>2.7940824525930501</v>
      </c>
      <c r="B8343">
        <v>9.0057795982743105</v>
      </c>
    </row>
    <row r="8344" spans="1:2" x14ac:dyDescent="0.25">
      <c r="A8344">
        <v>1.00795265727379</v>
      </c>
      <c r="B8344">
        <v>1.52220892390533</v>
      </c>
    </row>
    <row r="8345" spans="1:2" x14ac:dyDescent="0.25">
      <c r="A8345">
        <v>0.63094605990258401</v>
      </c>
      <c r="B8345">
        <v>1.18267634216878</v>
      </c>
    </row>
    <row r="8346" spans="1:2" x14ac:dyDescent="0.25">
      <c r="A8346">
        <v>3.2003515531990701</v>
      </c>
      <c r="B8346">
        <v>8.7681222554032292</v>
      </c>
    </row>
    <row r="8347" spans="1:2" x14ac:dyDescent="0.25">
      <c r="A8347">
        <v>0.96985949131683602</v>
      </c>
      <c r="B8347">
        <v>0.79138726882752297</v>
      </c>
    </row>
    <row r="8348" spans="1:2" x14ac:dyDescent="0.25">
      <c r="A8348">
        <v>2.83774076803634</v>
      </c>
      <c r="B8348">
        <v>8.2505687872912699</v>
      </c>
    </row>
    <row r="8349" spans="1:2" x14ac:dyDescent="0.25">
      <c r="A8349">
        <v>6.2254780503433196</v>
      </c>
      <c r="B8349">
        <v>5.7971259754123299</v>
      </c>
    </row>
    <row r="8350" spans="1:2" x14ac:dyDescent="0.25">
      <c r="A8350">
        <v>3.2784473263342799</v>
      </c>
      <c r="B8350">
        <v>8.6568380682989208</v>
      </c>
    </row>
    <row r="8351" spans="1:2" x14ac:dyDescent="0.25">
      <c r="A8351">
        <v>2.6587694812502001</v>
      </c>
      <c r="B8351">
        <v>8.8348998203408105</v>
      </c>
    </row>
    <row r="8352" spans="1:2" x14ac:dyDescent="0.25">
      <c r="A8352">
        <v>3.0353290703984102</v>
      </c>
      <c r="B8352">
        <v>8.7075864691761602</v>
      </c>
    </row>
    <row r="8353" spans="1:2" x14ac:dyDescent="0.25">
      <c r="A8353">
        <v>1.54518866322981</v>
      </c>
      <c r="B8353">
        <v>1.0471341180821201</v>
      </c>
    </row>
    <row r="8354" spans="1:2" x14ac:dyDescent="0.25">
      <c r="A8354">
        <v>3.19431086767091</v>
      </c>
      <c r="B8354">
        <v>9.0924660733755491</v>
      </c>
    </row>
    <row r="8355" spans="1:2" x14ac:dyDescent="0.25">
      <c r="A8355">
        <v>0.98531277895285396</v>
      </c>
      <c r="B8355">
        <v>1.21630976358995</v>
      </c>
    </row>
    <row r="8356" spans="1:2" x14ac:dyDescent="0.25">
      <c r="A8356">
        <v>3.3829280520524798</v>
      </c>
      <c r="B8356">
        <v>8.3036138923292206</v>
      </c>
    </row>
    <row r="8357" spans="1:2" x14ac:dyDescent="0.25">
      <c r="A8357">
        <v>1.1444530534970501</v>
      </c>
      <c r="B8357">
        <v>1.6329776715962201</v>
      </c>
    </row>
    <row r="8358" spans="1:2" x14ac:dyDescent="0.25">
      <c r="A8358">
        <v>1.4755435898479501</v>
      </c>
      <c r="B8358">
        <v>1.3166004156880999</v>
      </c>
    </row>
    <row r="8359" spans="1:2" x14ac:dyDescent="0.25">
      <c r="A8359">
        <v>0.76464646034205197</v>
      </c>
      <c r="B8359">
        <v>1.30832657088893</v>
      </c>
    </row>
    <row r="8360" spans="1:2" x14ac:dyDescent="0.25">
      <c r="A8360">
        <v>1.6445040051533399</v>
      </c>
      <c r="B8360">
        <v>1.64167207999252</v>
      </c>
    </row>
    <row r="8361" spans="1:2" x14ac:dyDescent="0.25">
      <c r="A8361">
        <v>6.5243121683871896</v>
      </c>
      <c r="B8361">
        <v>5.6167870804415996</v>
      </c>
    </row>
    <row r="8362" spans="1:2" x14ac:dyDescent="0.25">
      <c r="A8362">
        <v>0.77848545215003795</v>
      </c>
      <c r="B8362">
        <v>1.2628159774662</v>
      </c>
    </row>
    <row r="8363" spans="1:2" x14ac:dyDescent="0.25">
      <c r="A8363">
        <v>3.450971529741</v>
      </c>
      <c r="B8363">
        <v>8.7997261592949307</v>
      </c>
    </row>
    <row r="8364" spans="1:2" x14ac:dyDescent="0.25">
      <c r="A8364">
        <v>6.8121632700542403</v>
      </c>
      <c r="B8364">
        <v>4.4143537261157597</v>
      </c>
    </row>
    <row r="8365" spans="1:2" x14ac:dyDescent="0.25">
      <c r="A8365">
        <v>0.75961924510648904</v>
      </c>
      <c r="B8365">
        <v>1.39132902618584</v>
      </c>
    </row>
    <row r="8366" spans="1:2" x14ac:dyDescent="0.25">
      <c r="A8366">
        <v>3.6043448635865398</v>
      </c>
      <c r="B8366">
        <v>8.3442813183023699</v>
      </c>
    </row>
    <row r="8367" spans="1:2" x14ac:dyDescent="0.25">
      <c r="A8367">
        <v>1.0302469153295299</v>
      </c>
      <c r="B8367">
        <v>1.3473793771942499</v>
      </c>
    </row>
    <row r="8368" spans="1:2" x14ac:dyDescent="0.25">
      <c r="A8368">
        <v>6.6527398817561201</v>
      </c>
      <c r="B8368">
        <v>5.5850495407248903</v>
      </c>
    </row>
    <row r="8369" spans="1:2" x14ac:dyDescent="0.25">
      <c r="A8369">
        <v>1.76763070444523</v>
      </c>
      <c r="B8369">
        <v>1.58873977871909</v>
      </c>
    </row>
    <row r="8370" spans="1:2" x14ac:dyDescent="0.25">
      <c r="A8370">
        <v>1.4352475552048301</v>
      </c>
      <c r="B8370">
        <v>0.88416682279161396</v>
      </c>
    </row>
    <row r="8371" spans="1:2" x14ac:dyDescent="0.25">
      <c r="A8371">
        <v>0.87986730108767797</v>
      </c>
      <c r="B8371">
        <v>0.71498014613296501</v>
      </c>
    </row>
    <row r="8372" spans="1:2" x14ac:dyDescent="0.25">
      <c r="A8372">
        <v>0.78067730345747599</v>
      </c>
      <c r="B8372">
        <v>1.41056559832041</v>
      </c>
    </row>
    <row r="8373" spans="1:2" x14ac:dyDescent="0.25">
      <c r="A8373">
        <v>3.5332470413635702</v>
      </c>
      <c r="B8373">
        <v>8.7668732629403792</v>
      </c>
    </row>
    <row r="8374" spans="1:2" x14ac:dyDescent="0.25">
      <c r="A8374">
        <v>6.52825344113388</v>
      </c>
      <c r="B8374">
        <v>5.0665879486356298</v>
      </c>
    </row>
    <row r="8375" spans="1:2" x14ac:dyDescent="0.25">
      <c r="A8375">
        <v>6.4887538587014699</v>
      </c>
      <c r="B8375">
        <v>5.6769773104955901</v>
      </c>
    </row>
    <row r="8376" spans="1:2" x14ac:dyDescent="0.25">
      <c r="A8376">
        <v>7.0735131137494598</v>
      </c>
      <c r="B8376">
        <v>5.3833887361938899</v>
      </c>
    </row>
    <row r="8377" spans="1:2" x14ac:dyDescent="0.25">
      <c r="A8377">
        <v>1.3292510556613799</v>
      </c>
      <c r="B8377">
        <v>1.6951590404672701</v>
      </c>
    </row>
    <row r="8378" spans="1:2" x14ac:dyDescent="0.25">
      <c r="A8378">
        <v>0.81543628528128198</v>
      </c>
      <c r="B8378">
        <v>1.2624784337386401</v>
      </c>
    </row>
    <row r="8379" spans="1:2" x14ac:dyDescent="0.25">
      <c r="A8379">
        <v>0.38585115177056301</v>
      </c>
      <c r="B8379">
        <v>1.16835986997554</v>
      </c>
    </row>
    <row r="8380" spans="1:2" x14ac:dyDescent="0.25">
      <c r="A8380">
        <v>6.3063948013675697</v>
      </c>
      <c r="B8380">
        <v>5.4227610286917702</v>
      </c>
    </row>
    <row r="8381" spans="1:2" x14ac:dyDescent="0.25">
      <c r="A8381">
        <v>6.8361235028815202</v>
      </c>
      <c r="B8381">
        <v>5.8577852010545897</v>
      </c>
    </row>
    <row r="8382" spans="1:2" x14ac:dyDescent="0.25">
      <c r="A8382">
        <v>1.4934648299019899</v>
      </c>
      <c r="B8382">
        <v>0.47130055290433098</v>
      </c>
    </row>
    <row r="8383" spans="1:2" x14ac:dyDescent="0.25">
      <c r="A8383">
        <v>3.2593401057179201</v>
      </c>
      <c r="B8383">
        <v>8.4264632917055895</v>
      </c>
    </row>
    <row r="8384" spans="1:2" x14ac:dyDescent="0.25">
      <c r="A8384">
        <v>2.9801526977258899</v>
      </c>
      <c r="B8384">
        <v>8.7403158910119192</v>
      </c>
    </row>
    <row r="8385" spans="1:2" x14ac:dyDescent="0.25">
      <c r="A8385">
        <v>1.4078630950759801</v>
      </c>
      <c r="B8385">
        <v>1.4835473292782999</v>
      </c>
    </row>
    <row r="8386" spans="1:2" x14ac:dyDescent="0.25">
      <c r="A8386">
        <v>1.1689305132849801</v>
      </c>
      <c r="B8386">
        <v>1.4847312458541999</v>
      </c>
    </row>
    <row r="8387" spans="1:2" x14ac:dyDescent="0.25">
      <c r="A8387">
        <v>3.22560351281673</v>
      </c>
      <c r="B8387">
        <v>9.1615984019832997</v>
      </c>
    </row>
    <row r="8388" spans="1:2" x14ac:dyDescent="0.25">
      <c r="A8388">
        <v>2.72000439385805</v>
      </c>
      <c r="B8388">
        <v>8.6220627895561197</v>
      </c>
    </row>
    <row r="8389" spans="1:2" x14ac:dyDescent="0.25">
      <c r="A8389">
        <v>1.5918723489411699</v>
      </c>
      <c r="B8389">
        <v>1.09914039007072</v>
      </c>
    </row>
    <row r="8390" spans="1:2" x14ac:dyDescent="0.25">
      <c r="A8390">
        <v>7.2175868073594502</v>
      </c>
      <c r="B8390">
        <v>5.3278005839824001</v>
      </c>
    </row>
    <row r="8391" spans="1:2" x14ac:dyDescent="0.25">
      <c r="A8391">
        <v>0.83219182530165403</v>
      </c>
      <c r="B8391">
        <v>1.21309465951373</v>
      </c>
    </row>
    <row r="8392" spans="1:2" x14ac:dyDescent="0.25">
      <c r="A8392">
        <v>1.1774400040548301</v>
      </c>
      <c r="B8392">
        <v>1.1033141816402701</v>
      </c>
    </row>
    <row r="8393" spans="1:2" x14ac:dyDescent="0.25">
      <c r="A8393">
        <v>2.9250211961861599</v>
      </c>
      <c r="B8393">
        <v>9.0388859650686602</v>
      </c>
    </row>
    <row r="8394" spans="1:2" x14ac:dyDescent="0.25">
      <c r="A8394">
        <v>6.7593382092360299</v>
      </c>
      <c r="B8394">
        <v>5.5425074496241296</v>
      </c>
    </row>
    <row r="8395" spans="1:2" x14ac:dyDescent="0.25">
      <c r="A8395">
        <v>0.75534762033121094</v>
      </c>
      <c r="B8395">
        <v>1.59422818537808</v>
      </c>
    </row>
    <row r="8396" spans="1:2" x14ac:dyDescent="0.25">
      <c r="A8396">
        <v>1.5250492041249399</v>
      </c>
      <c r="B8396">
        <v>1.02008821772764</v>
      </c>
    </row>
    <row r="8397" spans="1:2" x14ac:dyDescent="0.25">
      <c r="A8397">
        <v>3.5598245751669602</v>
      </c>
      <c r="B8397">
        <v>8.5106447838636399</v>
      </c>
    </row>
    <row r="8398" spans="1:2" x14ac:dyDescent="0.25">
      <c r="A8398">
        <v>0.96170676686120404</v>
      </c>
      <c r="B8398">
        <v>1.1871018395492501</v>
      </c>
    </row>
    <row r="8399" spans="1:2" x14ac:dyDescent="0.25">
      <c r="A8399">
        <v>6.6911794083102896</v>
      </c>
      <c r="B8399">
        <v>5.40772235828201</v>
      </c>
    </row>
    <row r="8400" spans="1:2" x14ac:dyDescent="0.25">
      <c r="A8400">
        <v>1.54361200580785</v>
      </c>
      <c r="B8400">
        <v>1.80199773592627</v>
      </c>
    </row>
    <row r="8401" spans="1:2" x14ac:dyDescent="0.25">
      <c r="A8401">
        <v>3.6247775047839301</v>
      </c>
      <c r="B8401">
        <v>8.5919981385763897</v>
      </c>
    </row>
    <row r="8402" spans="1:2" x14ac:dyDescent="0.25">
      <c r="A8402">
        <v>1.4229815566582</v>
      </c>
      <c r="B8402">
        <v>1.50214832667082</v>
      </c>
    </row>
    <row r="8403" spans="1:2" x14ac:dyDescent="0.25">
      <c r="A8403">
        <v>6.7273521326439703</v>
      </c>
      <c r="B8403">
        <v>4.5859124530575599</v>
      </c>
    </row>
    <row r="8404" spans="1:2" x14ac:dyDescent="0.25">
      <c r="A8404">
        <v>0.99732648463528495</v>
      </c>
      <c r="B8404">
        <v>0.94489066221150297</v>
      </c>
    </row>
    <row r="8405" spans="1:2" x14ac:dyDescent="0.25">
      <c r="A8405">
        <v>3.4666239791497202</v>
      </c>
      <c r="B8405">
        <v>8.20854979825355</v>
      </c>
    </row>
    <row r="8406" spans="1:2" x14ac:dyDescent="0.25">
      <c r="A8406">
        <v>3.4937224541502601</v>
      </c>
      <c r="B8406">
        <v>8.9353234607994896</v>
      </c>
    </row>
    <row r="8407" spans="1:2" x14ac:dyDescent="0.25">
      <c r="A8407">
        <v>1.33453432779216</v>
      </c>
      <c r="B8407">
        <v>1.5535494041465101</v>
      </c>
    </row>
    <row r="8408" spans="1:2" x14ac:dyDescent="0.25">
      <c r="A8408">
        <v>3.0090183041971899</v>
      </c>
      <c r="B8408">
        <v>8.6749286829601804</v>
      </c>
    </row>
    <row r="8409" spans="1:2" x14ac:dyDescent="0.25">
      <c r="A8409">
        <v>1.2325849294673601</v>
      </c>
      <c r="B8409">
        <v>1.7051494255695001</v>
      </c>
    </row>
    <row r="8410" spans="1:2" x14ac:dyDescent="0.25">
      <c r="A8410">
        <v>6.2957401137002202</v>
      </c>
      <c r="B8410">
        <v>5.68257473582121</v>
      </c>
    </row>
    <row r="8411" spans="1:2" x14ac:dyDescent="0.25">
      <c r="A8411">
        <v>6.1763498438149904</v>
      </c>
      <c r="B8411">
        <v>5.7907293867567002</v>
      </c>
    </row>
    <row r="8412" spans="1:2" x14ac:dyDescent="0.25">
      <c r="A8412">
        <v>1.40187021220499</v>
      </c>
      <c r="B8412">
        <v>1.7504076909238599</v>
      </c>
    </row>
    <row r="8413" spans="1:2" x14ac:dyDescent="0.25">
      <c r="A8413">
        <v>1.0490161668592899</v>
      </c>
      <c r="B8413">
        <v>1.1845862358371799</v>
      </c>
    </row>
    <row r="8414" spans="1:2" x14ac:dyDescent="0.25">
      <c r="A8414">
        <v>6.6188005473492098</v>
      </c>
      <c r="B8414">
        <v>5.4803866813430702</v>
      </c>
    </row>
    <row r="8415" spans="1:2" x14ac:dyDescent="0.25">
      <c r="A8415">
        <v>6.7631411864451296</v>
      </c>
      <c r="B8415">
        <v>4.7133340585474501</v>
      </c>
    </row>
    <row r="8416" spans="1:2" x14ac:dyDescent="0.25">
      <c r="A8416">
        <v>2.8122974935274301</v>
      </c>
      <c r="B8416">
        <v>9.1263330410013701</v>
      </c>
    </row>
    <row r="8417" spans="1:2" x14ac:dyDescent="0.25">
      <c r="A8417">
        <v>3.2802037165714499</v>
      </c>
      <c r="B8417">
        <v>8.5144882795652599</v>
      </c>
    </row>
    <row r="8418" spans="1:2" x14ac:dyDescent="0.25">
      <c r="A8418">
        <v>6.8540265217835197</v>
      </c>
      <c r="B8418">
        <v>5.8341688475850999</v>
      </c>
    </row>
    <row r="8419" spans="1:2" x14ac:dyDescent="0.25">
      <c r="A8419">
        <v>1.34748666927894</v>
      </c>
      <c r="B8419">
        <v>1.12797534871715</v>
      </c>
    </row>
    <row r="8420" spans="1:2" x14ac:dyDescent="0.25">
      <c r="A8420">
        <v>0.86022817500861803</v>
      </c>
      <c r="B8420">
        <v>1.3474116826242499</v>
      </c>
    </row>
    <row r="8421" spans="1:2" x14ac:dyDescent="0.25">
      <c r="A8421">
        <v>1.307097025589</v>
      </c>
      <c r="B8421">
        <v>0.85946428583163104</v>
      </c>
    </row>
    <row r="8422" spans="1:2" x14ac:dyDescent="0.25">
      <c r="A8422">
        <v>1.3558675051409499</v>
      </c>
      <c r="B8422">
        <v>1.0111165618536799</v>
      </c>
    </row>
    <row r="8423" spans="1:2" x14ac:dyDescent="0.25">
      <c r="A8423">
        <v>3.3498584310040398</v>
      </c>
      <c r="B8423">
        <v>8.2404618605420392</v>
      </c>
    </row>
    <row r="8424" spans="1:2" x14ac:dyDescent="0.25">
      <c r="A8424">
        <v>6.45293103687706</v>
      </c>
      <c r="B8424">
        <v>5.05866505130912</v>
      </c>
    </row>
    <row r="8425" spans="1:2" x14ac:dyDescent="0.25">
      <c r="A8425">
        <v>1.6286544387694299</v>
      </c>
      <c r="B8425">
        <v>1.23028376291976</v>
      </c>
    </row>
    <row r="8426" spans="1:2" x14ac:dyDescent="0.25">
      <c r="A8426">
        <v>3.6080330978277799</v>
      </c>
      <c r="B8426">
        <v>8.8602108392375101</v>
      </c>
    </row>
    <row r="8427" spans="1:2" x14ac:dyDescent="0.25">
      <c r="A8427">
        <v>3.4929999499422002</v>
      </c>
      <c r="B8427">
        <v>9.3030722168543001</v>
      </c>
    </row>
    <row r="8428" spans="1:2" x14ac:dyDescent="0.25">
      <c r="A8428">
        <v>1.27378856479557</v>
      </c>
      <c r="B8428">
        <v>1.06085439264616</v>
      </c>
    </row>
    <row r="8429" spans="1:2" x14ac:dyDescent="0.25">
      <c r="A8429">
        <v>6.6335293350636801</v>
      </c>
      <c r="B8429">
        <v>6.1380847641405998</v>
      </c>
    </row>
    <row r="8430" spans="1:2" x14ac:dyDescent="0.25">
      <c r="A8430">
        <v>7.2739153185990704</v>
      </c>
      <c r="B8430">
        <v>4.7106078688577897</v>
      </c>
    </row>
    <row r="8431" spans="1:2" x14ac:dyDescent="0.25">
      <c r="A8431">
        <v>6.9775924151690303</v>
      </c>
      <c r="B8431">
        <v>5.6725957790581303</v>
      </c>
    </row>
    <row r="8432" spans="1:2" x14ac:dyDescent="0.25">
      <c r="A8432">
        <v>6.62965915581107</v>
      </c>
      <c r="B8432">
        <v>5.4834828090697201</v>
      </c>
    </row>
    <row r="8433" spans="1:2" x14ac:dyDescent="0.25">
      <c r="A8433">
        <v>1.56215126480134</v>
      </c>
      <c r="B8433">
        <v>1.3337360561913201</v>
      </c>
    </row>
    <row r="8434" spans="1:2" x14ac:dyDescent="0.25">
      <c r="A8434">
        <v>1.43266258995037</v>
      </c>
      <c r="B8434">
        <v>1.3845086107797899</v>
      </c>
    </row>
    <row r="8435" spans="1:2" x14ac:dyDescent="0.25">
      <c r="A8435">
        <v>6.61447036256068</v>
      </c>
      <c r="B8435">
        <v>5.7430865195541303</v>
      </c>
    </row>
    <row r="8436" spans="1:2" x14ac:dyDescent="0.25">
      <c r="A8436">
        <v>3.3015788934757602</v>
      </c>
      <c r="B8436">
        <v>8.1891377541913393</v>
      </c>
    </row>
    <row r="8437" spans="1:2" x14ac:dyDescent="0.25">
      <c r="A8437">
        <v>3.24249293524674</v>
      </c>
      <c r="B8437">
        <v>8.8366542129074208</v>
      </c>
    </row>
    <row r="8438" spans="1:2" x14ac:dyDescent="0.25">
      <c r="A8438">
        <v>3.05563444487683</v>
      </c>
      <c r="B8438">
        <v>8.4857163656820305</v>
      </c>
    </row>
    <row r="8439" spans="1:2" x14ac:dyDescent="0.25">
      <c r="A8439">
        <v>2.7538436484840401</v>
      </c>
      <c r="B8439">
        <v>8.4089899898968792</v>
      </c>
    </row>
    <row r="8440" spans="1:2" x14ac:dyDescent="0.25">
      <c r="A8440">
        <v>1.5277976251391501</v>
      </c>
      <c r="B8440">
        <v>1.0201627170776899</v>
      </c>
    </row>
    <row r="8441" spans="1:2" x14ac:dyDescent="0.25">
      <c r="A8441">
        <v>6.7658248175407003</v>
      </c>
      <c r="B8441">
        <v>5.4835014565042401</v>
      </c>
    </row>
    <row r="8442" spans="1:2" x14ac:dyDescent="0.25">
      <c r="A8442">
        <v>6.1361464624470603</v>
      </c>
      <c r="B8442">
        <v>5.4685514964140696</v>
      </c>
    </row>
    <row r="8443" spans="1:2" x14ac:dyDescent="0.25">
      <c r="A8443">
        <v>4.1563096565120299</v>
      </c>
      <c r="B8443">
        <v>7.97440667099991</v>
      </c>
    </row>
    <row r="8444" spans="1:2" x14ac:dyDescent="0.25">
      <c r="A8444">
        <v>6.5881711635878197</v>
      </c>
      <c r="B8444">
        <v>5.6259056830213501</v>
      </c>
    </row>
    <row r="8445" spans="1:2" x14ac:dyDescent="0.25">
      <c r="A8445">
        <v>6.6700857515499603</v>
      </c>
      <c r="B8445">
        <v>5.6179537135250701</v>
      </c>
    </row>
    <row r="8446" spans="1:2" x14ac:dyDescent="0.25">
      <c r="A8446">
        <v>6.8118014554988804</v>
      </c>
      <c r="B8446">
        <v>5.6664396085056197</v>
      </c>
    </row>
    <row r="8447" spans="1:2" x14ac:dyDescent="0.25">
      <c r="A8447">
        <v>6.67802917930383</v>
      </c>
      <c r="B8447">
        <v>5.6408365080075704</v>
      </c>
    </row>
    <row r="8448" spans="1:2" x14ac:dyDescent="0.25">
      <c r="A8448">
        <v>6.0925617732466497</v>
      </c>
      <c r="B8448">
        <v>5.4409804657320198</v>
      </c>
    </row>
    <row r="8449" spans="1:2" x14ac:dyDescent="0.25">
      <c r="A8449">
        <v>0.992552145397954</v>
      </c>
      <c r="B8449">
        <v>0.65537306542602602</v>
      </c>
    </row>
    <row r="8450" spans="1:2" x14ac:dyDescent="0.25">
      <c r="A8450">
        <v>5.4041088275779003</v>
      </c>
      <c r="B8450">
        <v>5.8186637591779702</v>
      </c>
    </row>
    <row r="8451" spans="1:2" x14ac:dyDescent="0.25">
      <c r="A8451">
        <v>1.68089075569827</v>
      </c>
      <c r="B8451">
        <v>1.57191677815847</v>
      </c>
    </row>
    <row r="8452" spans="1:2" x14ac:dyDescent="0.25">
      <c r="A8452">
        <v>1.49967565902032</v>
      </c>
      <c r="B8452">
        <v>1.57367766461485</v>
      </c>
    </row>
    <row r="8453" spans="1:2" x14ac:dyDescent="0.25">
      <c r="A8453">
        <v>1.0080977122055099</v>
      </c>
      <c r="B8453">
        <v>0.94962605131338995</v>
      </c>
    </row>
    <row r="8454" spans="1:2" x14ac:dyDescent="0.25">
      <c r="A8454">
        <v>3.3378336686739698</v>
      </c>
      <c r="B8454">
        <v>8.5443546171688798</v>
      </c>
    </row>
    <row r="8455" spans="1:2" x14ac:dyDescent="0.25">
      <c r="A8455">
        <v>1.99313061816246</v>
      </c>
      <c r="B8455">
        <v>1.4634917331325501</v>
      </c>
    </row>
    <row r="8456" spans="1:2" x14ac:dyDescent="0.25">
      <c r="A8456">
        <v>1.4051809496518</v>
      </c>
      <c r="B8456">
        <v>1.1732430484006899</v>
      </c>
    </row>
    <row r="8457" spans="1:2" x14ac:dyDescent="0.25">
      <c r="A8457">
        <v>1.17640080812991</v>
      </c>
      <c r="B8457">
        <v>1.3475909926790799</v>
      </c>
    </row>
    <row r="8458" spans="1:2" x14ac:dyDescent="0.25">
      <c r="A8458">
        <v>3.2916691194632901</v>
      </c>
      <c r="B8458">
        <v>8.8200435302494196</v>
      </c>
    </row>
    <row r="8459" spans="1:2" x14ac:dyDescent="0.25">
      <c r="A8459">
        <v>6.3165768561494797</v>
      </c>
      <c r="B8459">
        <v>5.39093676185907</v>
      </c>
    </row>
    <row r="8460" spans="1:2" x14ac:dyDescent="0.25">
      <c r="A8460">
        <v>3.2146945143512999</v>
      </c>
      <c r="B8460">
        <v>8.5947082498700098</v>
      </c>
    </row>
    <row r="8461" spans="1:2" x14ac:dyDescent="0.25">
      <c r="A8461">
        <v>1.6074747599878401</v>
      </c>
      <c r="B8461">
        <v>1.31253456725491</v>
      </c>
    </row>
    <row r="8462" spans="1:2" x14ac:dyDescent="0.25">
      <c r="A8462">
        <v>3.0944505619000702</v>
      </c>
      <c r="B8462">
        <v>8.9489921169509099</v>
      </c>
    </row>
    <row r="8463" spans="1:2" x14ac:dyDescent="0.25">
      <c r="A8463">
        <v>1.50425995601067</v>
      </c>
      <c r="B8463">
        <v>1.20582970933431</v>
      </c>
    </row>
    <row r="8464" spans="1:2" x14ac:dyDescent="0.25">
      <c r="A8464">
        <v>1.3894583147230799</v>
      </c>
      <c r="B8464">
        <v>1.4507223457154199</v>
      </c>
    </row>
    <row r="8465" spans="1:2" x14ac:dyDescent="0.25">
      <c r="A8465">
        <v>3.3213012686291301</v>
      </c>
      <c r="B8465">
        <v>8.6126430726469998</v>
      </c>
    </row>
    <row r="8466" spans="1:2" x14ac:dyDescent="0.25">
      <c r="A8466">
        <v>1.3620581796001201</v>
      </c>
      <c r="B8466">
        <v>1.2957223472455</v>
      </c>
    </row>
    <row r="8467" spans="1:2" x14ac:dyDescent="0.25">
      <c r="A8467">
        <v>6.6528881619707496</v>
      </c>
      <c r="B8467">
        <v>5.5426470979464302</v>
      </c>
    </row>
    <row r="8468" spans="1:2" x14ac:dyDescent="0.25">
      <c r="A8468">
        <v>1.34223730042954</v>
      </c>
      <c r="B8468">
        <v>1.6423405631666801</v>
      </c>
    </row>
    <row r="8469" spans="1:2" x14ac:dyDescent="0.25">
      <c r="A8469">
        <v>0.86872960800090604</v>
      </c>
      <c r="B8469">
        <v>1.80087653769726</v>
      </c>
    </row>
    <row r="8470" spans="1:2" x14ac:dyDescent="0.25">
      <c r="A8470">
        <v>2.9005773491648501</v>
      </c>
      <c r="B8470">
        <v>8.9789386834431308</v>
      </c>
    </row>
    <row r="8471" spans="1:2" x14ac:dyDescent="0.25">
      <c r="A8471">
        <v>6.1583774573917598</v>
      </c>
      <c r="B8471">
        <v>6.1294062848501101</v>
      </c>
    </row>
    <row r="8472" spans="1:2" x14ac:dyDescent="0.25">
      <c r="A8472">
        <v>3.3388139796080498</v>
      </c>
      <c r="B8472">
        <v>8.8939394424412797</v>
      </c>
    </row>
    <row r="8473" spans="1:2" x14ac:dyDescent="0.25">
      <c r="A8473">
        <v>7.2140377095289603</v>
      </c>
      <c r="B8473">
        <v>5.1230828070788803</v>
      </c>
    </row>
    <row r="8474" spans="1:2" x14ac:dyDescent="0.25">
      <c r="A8474">
        <v>6.8299688091497597</v>
      </c>
      <c r="B8474">
        <v>5.4791574279484099</v>
      </c>
    </row>
    <row r="8475" spans="1:2" x14ac:dyDescent="0.25">
      <c r="A8475">
        <v>6.4665769681739302</v>
      </c>
      <c r="B8475">
        <v>5.4492046601921098</v>
      </c>
    </row>
    <row r="8476" spans="1:2" x14ac:dyDescent="0.25">
      <c r="A8476">
        <v>0.80331536437948703</v>
      </c>
      <c r="B8476">
        <v>1.1601600324624499</v>
      </c>
    </row>
    <row r="8477" spans="1:2" x14ac:dyDescent="0.25">
      <c r="A8477">
        <v>2.0657707549890798</v>
      </c>
      <c r="B8477">
        <v>1.1111056938638699</v>
      </c>
    </row>
    <row r="8478" spans="1:2" x14ac:dyDescent="0.25">
      <c r="A8478">
        <v>1.48632559850048</v>
      </c>
      <c r="B8478">
        <v>0.28852264436395803</v>
      </c>
    </row>
    <row r="8479" spans="1:2" x14ac:dyDescent="0.25">
      <c r="A8479">
        <v>3.8830578547392598</v>
      </c>
      <c r="B8479">
        <v>9.0332721124619599</v>
      </c>
    </row>
    <row r="8480" spans="1:2" x14ac:dyDescent="0.25">
      <c r="A8480">
        <v>7.06290474361146</v>
      </c>
      <c r="B8480">
        <v>5.2708508906184797</v>
      </c>
    </row>
    <row r="8481" spans="1:2" x14ac:dyDescent="0.25">
      <c r="A8481">
        <v>6.3198135640996496</v>
      </c>
      <c r="B8481">
        <v>5.9981069753779703</v>
      </c>
    </row>
    <row r="8482" spans="1:2" x14ac:dyDescent="0.25">
      <c r="A8482">
        <v>3.0856510827364101</v>
      </c>
      <c r="B8482">
        <v>8.0664125223316496</v>
      </c>
    </row>
    <row r="8483" spans="1:2" x14ac:dyDescent="0.25">
      <c r="A8483">
        <v>2.8185723980281399</v>
      </c>
      <c r="B8483">
        <v>8.3828078714962597</v>
      </c>
    </row>
    <row r="8484" spans="1:2" x14ac:dyDescent="0.25">
      <c r="A8484">
        <v>3.4394186136322</v>
      </c>
      <c r="B8484">
        <v>8.6451451859007893</v>
      </c>
    </row>
    <row r="8485" spans="1:2" x14ac:dyDescent="0.25">
      <c r="A8485">
        <v>6.8135297530991998</v>
      </c>
      <c r="B8485">
        <v>5.3672188226400497</v>
      </c>
    </row>
    <row r="8486" spans="1:2" x14ac:dyDescent="0.25">
      <c r="A8486">
        <v>1.5263699053368001</v>
      </c>
      <c r="B8486">
        <v>0.75984511924223996</v>
      </c>
    </row>
    <row r="8487" spans="1:2" x14ac:dyDescent="0.25">
      <c r="A8487">
        <v>1.86771167436857</v>
      </c>
      <c r="B8487">
        <v>1.4031098541707401</v>
      </c>
    </row>
    <row r="8488" spans="1:2" x14ac:dyDescent="0.25">
      <c r="A8488">
        <v>1.60580688946575</v>
      </c>
      <c r="B8488">
        <v>1.35996562792322</v>
      </c>
    </row>
    <row r="8489" spans="1:2" x14ac:dyDescent="0.25">
      <c r="A8489">
        <v>3.95366148017425</v>
      </c>
      <c r="B8489">
        <v>8.5463281193734204</v>
      </c>
    </row>
    <row r="8490" spans="1:2" x14ac:dyDescent="0.25">
      <c r="A8490">
        <v>3.5453708048558199</v>
      </c>
      <c r="B8490">
        <v>8.7185930938972493</v>
      </c>
    </row>
    <row r="8491" spans="1:2" x14ac:dyDescent="0.25">
      <c r="A8491">
        <v>3.4224006207626401</v>
      </c>
      <c r="B8491">
        <v>9.1970121136422307</v>
      </c>
    </row>
    <row r="8492" spans="1:2" x14ac:dyDescent="0.25">
      <c r="A8492">
        <v>1.20507613034689</v>
      </c>
      <c r="B8492">
        <v>1.2995588936007201</v>
      </c>
    </row>
    <row r="8493" spans="1:2" x14ac:dyDescent="0.25">
      <c r="A8493">
        <v>3.2921477469823599</v>
      </c>
      <c r="B8493">
        <v>9.0254934546322598</v>
      </c>
    </row>
    <row r="8494" spans="1:2" x14ac:dyDescent="0.25">
      <c r="A8494">
        <v>3.8601538689436299</v>
      </c>
      <c r="B8494">
        <v>8.4030558856892892</v>
      </c>
    </row>
    <row r="8495" spans="1:2" x14ac:dyDescent="0.25">
      <c r="A8495">
        <v>7.0430174835723598</v>
      </c>
      <c r="B8495">
        <v>5.8596397541217797</v>
      </c>
    </row>
    <row r="8496" spans="1:2" x14ac:dyDescent="0.25">
      <c r="A8496">
        <v>7.2351496497166599</v>
      </c>
      <c r="B8496">
        <v>5.6500222577606296</v>
      </c>
    </row>
    <row r="8497" spans="1:2" x14ac:dyDescent="0.25">
      <c r="A8497">
        <v>0.92035308759243195</v>
      </c>
      <c r="B8497">
        <v>1.0087263615540401</v>
      </c>
    </row>
    <row r="8498" spans="1:2" x14ac:dyDescent="0.25">
      <c r="A8498">
        <v>1.8775813588761701</v>
      </c>
      <c r="B8498">
        <v>1.2633652471775301</v>
      </c>
    </row>
    <row r="8499" spans="1:2" x14ac:dyDescent="0.25">
      <c r="A8499">
        <v>3.68754720438523</v>
      </c>
      <c r="B8499">
        <v>8.9588416796700194</v>
      </c>
    </row>
    <row r="8500" spans="1:2" x14ac:dyDescent="0.25">
      <c r="A8500">
        <v>6.3914711246034397</v>
      </c>
      <c r="B8500">
        <v>5.2843383838226803</v>
      </c>
    </row>
    <row r="8501" spans="1:2" x14ac:dyDescent="0.25">
      <c r="A8501">
        <v>1.3550506875256001</v>
      </c>
      <c r="B8501">
        <v>1.3317056726387</v>
      </c>
    </row>
    <row r="8502" spans="1:2" x14ac:dyDescent="0.25">
      <c r="A8502">
        <v>3.30638890013863</v>
      </c>
      <c r="B8502">
        <v>8.6259838049300495</v>
      </c>
    </row>
    <row r="8503" spans="1:2" x14ac:dyDescent="0.25">
      <c r="A8503">
        <v>3.2369830415196899</v>
      </c>
      <c r="B8503">
        <v>9.1888741349509004</v>
      </c>
    </row>
    <row r="8504" spans="1:2" x14ac:dyDescent="0.25">
      <c r="A8504">
        <v>0.870776113524516</v>
      </c>
      <c r="B8504">
        <v>0.826209422234925</v>
      </c>
    </row>
    <row r="8505" spans="1:2" x14ac:dyDescent="0.25">
      <c r="A8505">
        <v>7.08280365390452</v>
      </c>
      <c r="B8505">
        <v>4.7931733754692596</v>
      </c>
    </row>
    <row r="8506" spans="1:2" x14ac:dyDescent="0.25">
      <c r="A8506">
        <v>3.4022525666569101</v>
      </c>
      <c r="B8506">
        <v>8.0317378340843106</v>
      </c>
    </row>
    <row r="8507" spans="1:2" x14ac:dyDescent="0.25">
      <c r="A8507">
        <v>1.40329347046941</v>
      </c>
      <c r="B8507">
        <v>1.1935669390719199</v>
      </c>
    </row>
    <row r="8508" spans="1:2" x14ac:dyDescent="0.25">
      <c r="A8508">
        <v>1.0139136807300599</v>
      </c>
      <c r="B8508">
        <v>1.40449534963932</v>
      </c>
    </row>
    <row r="8509" spans="1:2" x14ac:dyDescent="0.25">
      <c r="A8509">
        <v>0.74882351800167701</v>
      </c>
      <c r="B8509">
        <v>1.3145090566756299</v>
      </c>
    </row>
    <row r="8510" spans="1:2" x14ac:dyDescent="0.25">
      <c r="A8510">
        <v>1.785001828243</v>
      </c>
      <c r="B8510">
        <v>1.6109458279892299</v>
      </c>
    </row>
    <row r="8511" spans="1:2" x14ac:dyDescent="0.25">
      <c r="A8511">
        <v>6.5699796229060299</v>
      </c>
      <c r="B8511">
        <v>5.2060674881948499</v>
      </c>
    </row>
    <row r="8512" spans="1:2" x14ac:dyDescent="0.25">
      <c r="A8512">
        <v>6.3293822102256803</v>
      </c>
      <c r="B8512">
        <v>5.5895191128491604</v>
      </c>
    </row>
    <row r="8513" spans="1:2" x14ac:dyDescent="0.25">
      <c r="A8513">
        <v>6.6059771475595497</v>
      </c>
      <c r="B8513">
        <v>5.6474169558861904</v>
      </c>
    </row>
    <row r="8514" spans="1:2" x14ac:dyDescent="0.25">
      <c r="A8514">
        <v>1.7098756971165301</v>
      </c>
      <c r="B8514">
        <v>1.41299771141483</v>
      </c>
    </row>
    <row r="8515" spans="1:2" x14ac:dyDescent="0.25">
      <c r="A8515">
        <v>6.1963187076330701</v>
      </c>
      <c r="B8515">
        <v>5.9877322459885702</v>
      </c>
    </row>
    <row r="8516" spans="1:2" x14ac:dyDescent="0.25">
      <c r="A8516">
        <v>3.3286211079816601</v>
      </c>
      <c r="B8516">
        <v>8.4396627947879299</v>
      </c>
    </row>
    <row r="8517" spans="1:2" x14ac:dyDescent="0.25">
      <c r="A8517">
        <v>6.2924241981158699</v>
      </c>
      <c r="B8517">
        <v>5.8303570899217698</v>
      </c>
    </row>
    <row r="8518" spans="1:2" x14ac:dyDescent="0.25">
      <c r="A8518">
        <v>3.6528972753088702</v>
      </c>
      <c r="B8518">
        <v>8.4135751352963997</v>
      </c>
    </row>
    <row r="8519" spans="1:2" x14ac:dyDescent="0.25">
      <c r="A8519">
        <v>1.2025614781529299</v>
      </c>
      <c r="B8519">
        <v>1.27604785328688</v>
      </c>
    </row>
    <row r="8520" spans="1:2" x14ac:dyDescent="0.25">
      <c r="A8520">
        <v>6.59139705175944</v>
      </c>
      <c r="B8520">
        <v>5.3169646724126398</v>
      </c>
    </row>
    <row r="8521" spans="1:2" x14ac:dyDescent="0.25">
      <c r="A8521">
        <v>1.2918367776412201</v>
      </c>
      <c r="B8521">
        <v>1.1558871959622099</v>
      </c>
    </row>
    <row r="8522" spans="1:2" x14ac:dyDescent="0.25">
      <c r="A8522">
        <v>6.9507104172366496</v>
      </c>
      <c r="B8522">
        <v>5.8553535997413899</v>
      </c>
    </row>
    <row r="8523" spans="1:2" x14ac:dyDescent="0.25">
      <c r="A8523">
        <v>6.9332478427784796</v>
      </c>
      <c r="B8523">
        <v>4.8467972374679302</v>
      </c>
    </row>
    <row r="8524" spans="1:2" x14ac:dyDescent="0.25">
      <c r="A8524">
        <v>1.2196813987539199</v>
      </c>
      <c r="B8524">
        <v>0.99057490988727803</v>
      </c>
    </row>
    <row r="8525" spans="1:2" x14ac:dyDescent="0.25">
      <c r="A8525">
        <v>6.3986882712316699</v>
      </c>
      <c r="B8525">
        <v>5.4870455212222096</v>
      </c>
    </row>
    <row r="8526" spans="1:2" x14ac:dyDescent="0.25">
      <c r="A8526">
        <v>3.4009787047022999</v>
      </c>
      <c r="B8526">
        <v>8.5996452749112198</v>
      </c>
    </row>
    <row r="8527" spans="1:2" x14ac:dyDescent="0.25">
      <c r="A8527">
        <v>1.1379452027356201</v>
      </c>
      <c r="B8527">
        <v>1.55669854073148</v>
      </c>
    </row>
    <row r="8528" spans="1:2" x14ac:dyDescent="0.25">
      <c r="A8528">
        <v>3.1036720140948901</v>
      </c>
      <c r="B8528">
        <v>8.8625597425550993</v>
      </c>
    </row>
    <row r="8529" spans="1:2" x14ac:dyDescent="0.25">
      <c r="A8529">
        <v>6.4066315468599901</v>
      </c>
      <c r="B8529">
        <v>5.6541531948589903</v>
      </c>
    </row>
    <row r="8530" spans="1:2" x14ac:dyDescent="0.25">
      <c r="A8530">
        <v>3.28922131606187</v>
      </c>
      <c r="B8530">
        <v>8.7000021355799504</v>
      </c>
    </row>
    <row r="8531" spans="1:2" x14ac:dyDescent="0.25">
      <c r="A8531">
        <v>6.7716459076664499</v>
      </c>
      <c r="B8531">
        <v>4.9757211845890597</v>
      </c>
    </row>
    <row r="8532" spans="1:2" x14ac:dyDescent="0.25">
      <c r="A8532">
        <v>6.33498858988722</v>
      </c>
      <c r="B8532">
        <v>4.9564234656088297</v>
      </c>
    </row>
    <row r="8533" spans="1:2" x14ac:dyDescent="0.25">
      <c r="A8533">
        <v>6.4619408337434496</v>
      </c>
      <c r="B8533">
        <v>5.6712988473949899</v>
      </c>
    </row>
    <row r="8534" spans="1:2" x14ac:dyDescent="0.25">
      <c r="A8534">
        <v>7.0555751460745197</v>
      </c>
      <c r="B8534">
        <v>5.41769029930302</v>
      </c>
    </row>
    <row r="8535" spans="1:2" x14ac:dyDescent="0.25">
      <c r="A8535">
        <v>0.84911451912740499</v>
      </c>
      <c r="B8535">
        <v>1.3174478063306401</v>
      </c>
    </row>
    <row r="8536" spans="1:2" x14ac:dyDescent="0.25">
      <c r="A8536">
        <v>1.06204305450178</v>
      </c>
      <c r="B8536">
        <v>1.3325051160149799</v>
      </c>
    </row>
    <row r="8537" spans="1:2" x14ac:dyDescent="0.25">
      <c r="A8537">
        <v>0.97651609119538396</v>
      </c>
      <c r="B8537">
        <v>1.22035448316102</v>
      </c>
    </row>
    <row r="8538" spans="1:2" x14ac:dyDescent="0.25">
      <c r="A8538">
        <v>7.0731487906331303</v>
      </c>
      <c r="B8538">
        <v>5.7133742872630204</v>
      </c>
    </row>
    <row r="8539" spans="1:2" x14ac:dyDescent="0.25">
      <c r="A8539">
        <v>6.6418864757634601</v>
      </c>
      <c r="B8539">
        <v>5.2660860674463699</v>
      </c>
    </row>
    <row r="8540" spans="1:2" x14ac:dyDescent="0.25">
      <c r="A8540">
        <v>3.38380767739122</v>
      </c>
      <c r="B8540">
        <v>8.3523003461304803</v>
      </c>
    </row>
    <row r="8541" spans="1:2" x14ac:dyDescent="0.25">
      <c r="A8541">
        <v>3.5524576317089198</v>
      </c>
      <c r="B8541">
        <v>8.4987972364386497</v>
      </c>
    </row>
    <row r="8542" spans="1:2" x14ac:dyDescent="0.25">
      <c r="A8542">
        <v>1.41490005246775</v>
      </c>
      <c r="B8542">
        <v>1.31023195144115</v>
      </c>
    </row>
    <row r="8543" spans="1:2" x14ac:dyDescent="0.25">
      <c r="A8543">
        <v>1.2949579925360599</v>
      </c>
      <c r="B8543">
        <v>1.2030368940105001</v>
      </c>
    </row>
    <row r="8544" spans="1:2" x14ac:dyDescent="0.25">
      <c r="A8544">
        <v>6.4184067616383098</v>
      </c>
      <c r="B8544">
        <v>5.1421392922168296</v>
      </c>
    </row>
    <row r="8545" spans="1:2" x14ac:dyDescent="0.25">
      <c r="A8545">
        <v>0.67541915421786503</v>
      </c>
      <c r="B8545">
        <v>1.8376764407886299</v>
      </c>
    </row>
    <row r="8546" spans="1:2" x14ac:dyDescent="0.25">
      <c r="A8546">
        <v>3.6276820771132701</v>
      </c>
      <c r="B8546">
        <v>8.8639035149149503</v>
      </c>
    </row>
    <row r="8547" spans="1:2" x14ac:dyDescent="0.25">
      <c r="A8547">
        <v>2.93408021727363</v>
      </c>
      <c r="B8547">
        <v>8.1376185334441509</v>
      </c>
    </row>
    <row r="8548" spans="1:2" x14ac:dyDescent="0.25">
      <c r="A8548">
        <v>6.8177285626395996</v>
      </c>
      <c r="B8548">
        <v>5.6151626982637302</v>
      </c>
    </row>
    <row r="8549" spans="1:2" x14ac:dyDescent="0.25">
      <c r="A8549">
        <v>3.4775239675106699</v>
      </c>
      <c r="B8549">
        <v>8.4200490621660204</v>
      </c>
    </row>
    <row r="8550" spans="1:2" x14ac:dyDescent="0.25">
      <c r="A8550">
        <v>3.4302416850070001</v>
      </c>
      <c r="B8550">
        <v>8.3197450002537607</v>
      </c>
    </row>
    <row r="8551" spans="1:2" x14ac:dyDescent="0.25">
      <c r="A8551">
        <v>3.1224633523219398</v>
      </c>
      <c r="B8551">
        <v>8.3329114408029703</v>
      </c>
    </row>
    <row r="8552" spans="1:2" x14ac:dyDescent="0.25">
      <c r="A8552">
        <v>2.9023182709108601</v>
      </c>
      <c r="B8552">
        <v>8.2095514467692592</v>
      </c>
    </row>
    <row r="8553" spans="1:2" x14ac:dyDescent="0.25">
      <c r="A8553">
        <v>1.2246442234374599</v>
      </c>
      <c r="B8553">
        <v>0.99617590734920503</v>
      </c>
    </row>
    <row r="8554" spans="1:2" x14ac:dyDescent="0.25">
      <c r="A8554">
        <v>1.13234152347034</v>
      </c>
      <c r="B8554">
        <v>1.4904234096951201</v>
      </c>
    </row>
    <row r="8555" spans="1:2" x14ac:dyDescent="0.25">
      <c r="A8555">
        <v>2.98273683515955</v>
      </c>
      <c r="B8555">
        <v>8.3139622114529192</v>
      </c>
    </row>
    <row r="8556" spans="1:2" x14ac:dyDescent="0.25">
      <c r="A8556">
        <v>0.91383537569448503</v>
      </c>
      <c r="B8556">
        <v>1.52538085829135</v>
      </c>
    </row>
    <row r="8557" spans="1:2" x14ac:dyDescent="0.25">
      <c r="A8557">
        <v>1.93560572660219</v>
      </c>
      <c r="B8557">
        <v>1.3385036335973599</v>
      </c>
    </row>
    <row r="8558" spans="1:2" x14ac:dyDescent="0.25">
      <c r="A8558">
        <v>3.6603608106410301</v>
      </c>
      <c r="B8558">
        <v>8.9145861750300099</v>
      </c>
    </row>
    <row r="8559" spans="1:2" x14ac:dyDescent="0.25">
      <c r="A8559">
        <v>6.6121678245172397</v>
      </c>
      <c r="B8559">
        <v>5.1287968614320603</v>
      </c>
    </row>
    <row r="8560" spans="1:2" x14ac:dyDescent="0.25">
      <c r="A8560">
        <v>6.7815792431051696</v>
      </c>
      <c r="B8560">
        <v>4.84848196808802</v>
      </c>
    </row>
    <row r="8561" spans="1:2" x14ac:dyDescent="0.25">
      <c r="A8561">
        <v>3.6654142464442798</v>
      </c>
      <c r="B8561">
        <v>8.7813092226895293</v>
      </c>
    </row>
    <row r="8562" spans="1:2" x14ac:dyDescent="0.25">
      <c r="A8562">
        <v>6.8332993162995601</v>
      </c>
      <c r="B8562">
        <v>5.05890586825815</v>
      </c>
    </row>
    <row r="8563" spans="1:2" x14ac:dyDescent="0.25">
      <c r="A8563">
        <v>1.2855202920779101</v>
      </c>
      <c r="B8563">
        <v>1.1415533271944001</v>
      </c>
    </row>
    <row r="8564" spans="1:2" x14ac:dyDescent="0.25">
      <c r="A8564">
        <v>1.5476257632045001</v>
      </c>
      <c r="B8564">
        <v>1.2280708136306899</v>
      </c>
    </row>
    <row r="8565" spans="1:2" x14ac:dyDescent="0.25">
      <c r="A8565">
        <v>1.5331312503977199</v>
      </c>
      <c r="B8565">
        <v>1.3444241664454499</v>
      </c>
    </row>
    <row r="8566" spans="1:2" x14ac:dyDescent="0.25">
      <c r="A8566">
        <v>7.0466374254104798</v>
      </c>
      <c r="B8566">
        <v>5.4482557533416003</v>
      </c>
    </row>
    <row r="8567" spans="1:2" x14ac:dyDescent="0.25">
      <c r="A8567">
        <v>3.22249044495898</v>
      </c>
      <c r="B8567">
        <v>7.9571905990366103</v>
      </c>
    </row>
    <row r="8568" spans="1:2" x14ac:dyDescent="0.25">
      <c r="A8568">
        <v>7.1024659050574996</v>
      </c>
      <c r="B8568">
        <v>5.4433017542988003</v>
      </c>
    </row>
    <row r="8569" spans="1:2" x14ac:dyDescent="0.25">
      <c r="A8569">
        <v>3.2608803089612302</v>
      </c>
      <c r="B8569">
        <v>8.5721957092218908</v>
      </c>
    </row>
    <row r="8570" spans="1:2" x14ac:dyDescent="0.25">
      <c r="A8570">
        <v>7.0635596189756402</v>
      </c>
      <c r="B8570">
        <v>4.8656570235576702</v>
      </c>
    </row>
    <row r="8571" spans="1:2" x14ac:dyDescent="0.25">
      <c r="A8571">
        <v>1.7372245139726099</v>
      </c>
      <c r="B8571">
        <v>1.38024173803872</v>
      </c>
    </row>
    <row r="8572" spans="1:2" x14ac:dyDescent="0.25">
      <c r="A8572">
        <v>6.4620481866703496</v>
      </c>
      <c r="B8572">
        <v>5.1399678459710501</v>
      </c>
    </row>
    <row r="8573" spans="1:2" x14ac:dyDescent="0.25">
      <c r="A8573">
        <v>6.5232490167808503</v>
      </c>
      <c r="B8573">
        <v>5.5434114096670504</v>
      </c>
    </row>
    <row r="8574" spans="1:2" x14ac:dyDescent="0.25">
      <c r="A8574">
        <v>1.4968023585125201</v>
      </c>
      <c r="B8574">
        <v>1.0293120688788699</v>
      </c>
    </row>
    <row r="8575" spans="1:2" x14ac:dyDescent="0.25">
      <c r="A8575">
        <v>7.2146353565861201</v>
      </c>
      <c r="B8575">
        <v>5.5418143530459698</v>
      </c>
    </row>
    <row r="8576" spans="1:2" x14ac:dyDescent="0.25">
      <c r="A8576">
        <v>6.3878580863935799</v>
      </c>
      <c r="B8576">
        <v>5.7068053323664198</v>
      </c>
    </row>
    <row r="8577" spans="1:2" x14ac:dyDescent="0.25">
      <c r="A8577">
        <v>3.4533561952710499</v>
      </c>
      <c r="B8577">
        <v>8.9395465364060804</v>
      </c>
    </row>
    <row r="8578" spans="1:2" x14ac:dyDescent="0.25">
      <c r="A8578">
        <v>6.9135640192217096</v>
      </c>
      <c r="B8578">
        <v>5.76506277748671</v>
      </c>
    </row>
    <row r="8579" spans="1:2" x14ac:dyDescent="0.25">
      <c r="A8579">
        <v>3.66947057734756</v>
      </c>
      <c r="B8579">
        <v>8.9390587962405501</v>
      </c>
    </row>
    <row r="8580" spans="1:2" x14ac:dyDescent="0.25">
      <c r="A8580">
        <v>1.4193497495438701</v>
      </c>
      <c r="B8580">
        <v>1.50571384119803</v>
      </c>
    </row>
    <row r="8581" spans="1:2" x14ac:dyDescent="0.25">
      <c r="A8581">
        <v>2.5872250005083099</v>
      </c>
      <c r="B8581">
        <v>9.2151705475934502</v>
      </c>
    </row>
    <row r="8582" spans="1:2" x14ac:dyDescent="0.25">
      <c r="A8582">
        <v>1.29331001801235</v>
      </c>
      <c r="B8582">
        <v>1.5083478419810901</v>
      </c>
    </row>
    <row r="8583" spans="1:2" x14ac:dyDescent="0.25">
      <c r="A8583">
        <v>0.83172465054179801</v>
      </c>
      <c r="B8583">
        <v>1.6885531202867501</v>
      </c>
    </row>
    <row r="8584" spans="1:2" x14ac:dyDescent="0.25">
      <c r="A8584">
        <v>1.6017276132151099</v>
      </c>
      <c r="B8584">
        <v>1.2634190304361199</v>
      </c>
    </row>
    <row r="8585" spans="1:2" x14ac:dyDescent="0.25">
      <c r="A8585">
        <v>6.9348047644660804</v>
      </c>
      <c r="B8585">
        <v>5.5352786729752896</v>
      </c>
    </row>
    <row r="8586" spans="1:2" x14ac:dyDescent="0.25">
      <c r="A8586">
        <v>1.3153380976287301</v>
      </c>
      <c r="B8586">
        <v>1.0379338180417199</v>
      </c>
    </row>
    <row r="8587" spans="1:2" x14ac:dyDescent="0.25">
      <c r="A8587">
        <v>6.4674652047942596</v>
      </c>
      <c r="B8587">
        <v>5.2743873850092298</v>
      </c>
    </row>
    <row r="8588" spans="1:2" x14ac:dyDescent="0.25">
      <c r="A8588">
        <v>2.84988563266934</v>
      </c>
      <c r="B8588">
        <v>8.97564218086743</v>
      </c>
    </row>
    <row r="8589" spans="1:2" x14ac:dyDescent="0.25">
      <c r="A8589">
        <v>0.51962185115019</v>
      </c>
      <c r="B8589">
        <v>0.74346675804408402</v>
      </c>
    </row>
    <row r="8590" spans="1:2" x14ac:dyDescent="0.25">
      <c r="A8590">
        <v>0.793365718790075</v>
      </c>
      <c r="B8590">
        <v>1.1070323506070701</v>
      </c>
    </row>
    <row r="8591" spans="1:2" x14ac:dyDescent="0.25">
      <c r="A8591">
        <v>3.7045833171806999</v>
      </c>
      <c r="B8591">
        <v>9.0056513104588802</v>
      </c>
    </row>
    <row r="8592" spans="1:2" x14ac:dyDescent="0.25">
      <c r="A8592">
        <v>6.5015329781523699</v>
      </c>
      <c r="B8592">
        <v>5.0420290010025202</v>
      </c>
    </row>
    <row r="8593" spans="1:2" x14ac:dyDescent="0.25">
      <c r="A8593">
        <v>3.9256000646795499</v>
      </c>
      <c r="B8593">
        <v>8.7236275935472705</v>
      </c>
    </row>
    <row r="8594" spans="1:2" x14ac:dyDescent="0.25">
      <c r="A8594">
        <v>6.4708907572289496</v>
      </c>
      <c r="B8594">
        <v>6.4103202956190097</v>
      </c>
    </row>
    <row r="8595" spans="1:2" x14ac:dyDescent="0.25">
      <c r="A8595">
        <v>3.7834087348243601</v>
      </c>
      <c r="B8595">
        <v>8.5982972081215401</v>
      </c>
    </row>
    <row r="8596" spans="1:2" x14ac:dyDescent="0.25">
      <c r="A8596">
        <v>1.2596706171318399</v>
      </c>
      <c r="B8596">
        <v>0.97345348793672204</v>
      </c>
    </row>
    <row r="8597" spans="1:2" x14ac:dyDescent="0.25">
      <c r="A8597">
        <v>3.4164703948911299</v>
      </c>
      <c r="B8597">
        <v>8.4218530967755001</v>
      </c>
    </row>
    <row r="8598" spans="1:2" x14ac:dyDescent="0.25">
      <c r="A8598">
        <v>1.16431335664182</v>
      </c>
      <c r="B8598">
        <v>1.45713332152047</v>
      </c>
    </row>
    <row r="8599" spans="1:2" x14ac:dyDescent="0.25">
      <c r="A8599">
        <v>2.8539820554875202</v>
      </c>
      <c r="B8599">
        <v>8.89686236493392</v>
      </c>
    </row>
    <row r="8600" spans="1:2" x14ac:dyDescent="0.25">
      <c r="A8600">
        <v>6.4538367450193803</v>
      </c>
      <c r="B8600">
        <v>5.2276506021850597</v>
      </c>
    </row>
    <row r="8601" spans="1:2" x14ac:dyDescent="0.25">
      <c r="A8601">
        <v>3.21928092800822</v>
      </c>
      <c r="B8601">
        <v>8.6773796634004192</v>
      </c>
    </row>
    <row r="8602" spans="1:2" x14ac:dyDescent="0.25">
      <c r="A8602">
        <v>1.0264579698401299</v>
      </c>
      <c r="B8602">
        <v>1.60747213809564</v>
      </c>
    </row>
    <row r="8603" spans="1:2" x14ac:dyDescent="0.25">
      <c r="A8603">
        <v>6.9223330643178702</v>
      </c>
      <c r="B8603">
        <v>5.4957127978245701</v>
      </c>
    </row>
    <row r="8604" spans="1:2" x14ac:dyDescent="0.25">
      <c r="A8604">
        <v>1.5324710229521601</v>
      </c>
      <c r="B8604">
        <v>1.3476075717790801</v>
      </c>
    </row>
    <row r="8605" spans="1:2" x14ac:dyDescent="0.25">
      <c r="A8605">
        <v>6.8942461566648801</v>
      </c>
      <c r="B8605">
        <v>5.4067160213209204</v>
      </c>
    </row>
    <row r="8606" spans="1:2" x14ac:dyDescent="0.25">
      <c r="A8606">
        <v>1.46855910887115</v>
      </c>
      <c r="B8606">
        <v>2.16437779207526</v>
      </c>
    </row>
    <row r="8607" spans="1:2" x14ac:dyDescent="0.25">
      <c r="A8607">
        <v>7.06391445447177</v>
      </c>
      <c r="B8607">
        <v>5.7243531948220099</v>
      </c>
    </row>
    <row r="8608" spans="1:2" x14ac:dyDescent="0.25">
      <c r="A8608">
        <v>2.7544895890718202</v>
      </c>
      <c r="B8608">
        <v>8.5280944139354897</v>
      </c>
    </row>
    <row r="8609" spans="1:2" x14ac:dyDescent="0.25">
      <c r="A8609">
        <v>3.2874171920499302</v>
      </c>
      <c r="B8609">
        <v>8.8241072542784398</v>
      </c>
    </row>
    <row r="8610" spans="1:2" x14ac:dyDescent="0.25">
      <c r="A8610">
        <v>1.46368907245913</v>
      </c>
      <c r="B8610">
        <v>0.78065388063889096</v>
      </c>
    </row>
    <row r="8611" spans="1:2" x14ac:dyDescent="0.25">
      <c r="A8611">
        <v>3.82398238991281</v>
      </c>
      <c r="B8611">
        <v>8.2102260903529096</v>
      </c>
    </row>
    <row r="8612" spans="1:2" x14ac:dyDescent="0.25">
      <c r="A8612">
        <v>1.6611994263732099</v>
      </c>
      <c r="B8612">
        <v>1.3449368389457099</v>
      </c>
    </row>
    <row r="8613" spans="1:2" x14ac:dyDescent="0.25">
      <c r="A8613">
        <v>3.2903620307802801</v>
      </c>
      <c r="B8613">
        <v>8.8315916756029598</v>
      </c>
    </row>
    <row r="8614" spans="1:2" x14ac:dyDescent="0.25">
      <c r="A8614">
        <v>1.7900346330118999</v>
      </c>
      <c r="B8614">
        <v>1.85406224454966</v>
      </c>
    </row>
    <row r="8615" spans="1:2" x14ac:dyDescent="0.25">
      <c r="A8615">
        <v>7.0805961528666002</v>
      </c>
      <c r="B8615">
        <v>5.7162928009491996</v>
      </c>
    </row>
    <row r="8616" spans="1:2" x14ac:dyDescent="0.25">
      <c r="A8616">
        <v>0.84945526586519904</v>
      </c>
      <c r="B8616">
        <v>1.64751488295072</v>
      </c>
    </row>
    <row r="8617" spans="1:2" x14ac:dyDescent="0.25">
      <c r="A8617">
        <v>3.4057753410210898</v>
      </c>
      <c r="B8617">
        <v>8.3881926501034592</v>
      </c>
    </row>
    <row r="8618" spans="1:2" x14ac:dyDescent="0.25">
      <c r="A8618">
        <v>6.8291659858443099</v>
      </c>
      <c r="B8618">
        <v>4.8911973954290904</v>
      </c>
    </row>
    <row r="8619" spans="1:2" x14ac:dyDescent="0.25">
      <c r="A8619">
        <v>1.2919639057000201</v>
      </c>
      <c r="B8619">
        <v>1.22206277535828</v>
      </c>
    </row>
    <row r="8620" spans="1:2" x14ac:dyDescent="0.25">
      <c r="A8620">
        <v>0.87088191701868001</v>
      </c>
      <c r="B8620">
        <v>0.98987285682545001</v>
      </c>
    </row>
    <row r="8621" spans="1:2" x14ac:dyDescent="0.25">
      <c r="A8621">
        <v>1.7355698713602901</v>
      </c>
      <c r="B8621">
        <v>1.7437908084847999</v>
      </c>
    </row>
    <row r="8622" spans="1:2" x14ac:dyDescent="0.25">
      <c r="A8622">
        <v>3.5407952515901999</v>
      </c>
      <c r="B8622">
        <v>8.3379649714234993</v>
      </c>
    </row>
    <row r="8623" spans="1:2" x14ac:dyDescent="0.25">
      <c r="A8623">
        <v>0.54181391133775703</v>
      </c>
      <c r="B8623">
        <v>0.91068808537118995</v>
      </c>
    </row>
    <row r="8624" spans="1:2" x14ac:dyDescent="0.25">
      <c r="A8624">
        <v>1.2970445374297701</v>
      </c>
      <c r="B8624">
        <v>1.6021066437243501</v>
      </c>
    </row>
    <row r="8625" spans="1:2" x14ac:dyDescent="0.25">
      <c r="A8625">
        <v>0.89656780659143298</v>
      </c>
      <c r="B8625">
        <v>1.8116791033036399</v>
      </c>
    </row>
    <row r="8626" spans="1:2" x14ac:dyDescent="0.25">
      <c r="A8626">
        <v>0.90853643659973105</v>
      </c>
      <c r="B8626">
        <v>1.42587742301939</v>
      </c>
    </row>
    <row r="8627" spans="1:2" x14ac:dyDescent="0.25">
      <c r="A8627">
        <v>6.3685219050061797</v>
      </c>
      <c r="B8627">
        <v>5.2537165399591004</v>
      </c>
    </row>
    <row r="8628" spans="1:2" x14ac:dyDescent="0.25">
      <c r="A8628">
        <v>1.4523341879816201</v>
      </c>
      <c r="B8628">
        <v>1.71985606009513</v>
      </c>
    </row>
    <row r="8629" spans="1:2" x14ac:dyDescent="0.25">
      <c r="A8629">
        <v>6.4692426976427804</v>
      </c>
      <c r="B8629">
        <v>5.0018776257855402</v>
      </c>
    </row>
    <row r="8630" spans="1:2" x14ac:dyDescent="0.25">
      <c r="A8630">
        <v>1.30808804134644</v>
      </c>
      <c r="B8630">
        <v>1.38353086402607</v>
      </c>
    </row>
    <row r="8631" spans="1:2" x14ac:dyDescent="0.25">
      <c r="A8631">
        <v>0.83560089902714596</v>
      </c>
      <c r="B8631">
        <v>1.58770794338262</v>
      </c>
    </row>
    <row r="8632" spans="1:2" x14ac:dyDescent="0.25">
      <c r="A8632">
        <v>3.5904434050822398</v>
      </c>
      <c r="B8632">
        <v>8.0144893980394905</v>
      </c>
    </row>
    <row r="8633" spans="1:2" x14ac:dyDescent="0.25">
      <c r="A8633">
        <v>3.85498469305172</v>
      </c>
      <c r="B8633">
        <v>8.9165808475970696</v>
      </c>
    </row>
    <row r="8634" spans="1:2" x14ac:dyDescent="0.25">
      <c r="A8634">
        <v>6.8969489024478197</v>
      </c>
      <c r="B8634">
        <v>5.3363275256343501</v>
      </c>
    </row>
    <row r="8635" spans="1:2" x14ac:dyDescent="0.25">
      <c r="A8635">
        <v>6.7451715473766702</v>
      </c>
      <c r="B8635">
        <v>5.6094850579789703</v>
      </c>
    </row>
    <row r="8636" spans="1:2" x14ac:dyDescent="0.25">
      <c r="A8636">
        <v>1.55618636311123</v>
      </c>
      <c r="B8636">
        <v>1.55198779136944</v>
      </c>
    </row>
    <row r="8637" spans="1:2" x14ac:dyDescent="0.25">
      <c r="A8637">
        <v>1.2849950291507</v>
      </c>
      <c r="B8637">
        <v>1.1622707834357799</v>
      </c>
    </row>
    <row r="8638" spans="1:2" x14ac:dyDescent="0.25">
      <c r="A8638">
        <v>7.4627837564284398</v>
      </c>
      <c r="B8638">
        <v>5.5117942559339603</v>
      </c>
    </row>
    <row r="8639" spans="1:2" x14ac:dyDescent="0.25">
      <c r="A8639">
        <v>6.1686088230429403</v>
      </c>
      <c r="B8639">
        <v>5.3966176719066503</v>
      </c>
    </row>
    <row r="8640" spans="1:2" x14ac:dyDescent="0.25">
      <c r="A8640">
        <v>6.5813902589084297</v>
      </c>
      <c r="B8640">
        <v>5.5222862007634204</v>
      </c>
    </row>
    <row r="8641" spans="1:2" x14ac:dyDescent="0.25">
      <c r="A8641">
        <v>3.20278246707311</v>
      </c>
      <c r="B8641">
        <v>8.8244962111657497</v>
      </c>
    </row>
    <row r="8642" spans="1:2" x14ac:dyDescent="0.25">
      <c r="A8642">
        <v>1.7497125622041001</v>
      </c>
      <c r="B8642">
        <v>0.69598036299657595</v>
      </c>
    </row>
    <row r="8643" spans="1:2" x14ac:dyDescent="0.25">
      <c r="A8643">
        <v>1.30769188244542</v>
      </c>
      <c r="B8643">
        <v>1.33512323672819</v>
      </c>
    </row>
    <row r="8644" spans="1:2" x14ac:dyDescent="0.25">
      <c r="A8644">
        <v>3.3916722325239399</v>
      </c>
      <c r="B8644">
        <v>9.5655517739481599</v>
      </c>
    </row>
    <row r="8645" spans="1:2" x14ac:dyDescent="0.25">
      <c r="A8645">
        <v>1.0827958998355101</v>
      </c>
      <c r="B8645">
        <v>0.55714973779175403</v>
      </c>
    </row>
    <row r="8646" spans="1:2" x14ac:dyDescent="0.25">
      <c r="A8646">
        <v>3.8350951515404401</v>
      </c>
      <c r="B8646">
        <v>8.7185556418029897</v>
      </c>
    </row>
    <row r="8647" spans="1:2" x14ac:dyDescent="0.25">
      <c r="A8647">
        <v>6.7088003441583997</v>
      </c>
      <c r="B8647">
        <v>4.9127994936741297</v>
      </c>
    </row>
    <row r="8648" spans="1:2" x14ac:dyDescent="0.25">
      <c r="A8648">
        <v>3.48812401491104</v>
      </c>
      <c r="B8648">
        <v>9.1153112039990507</v>
      </c>
    </row>
    <row r="8649" spans="1:2" x14ac:dyDescent="0.25">
      <c r="A8649">
        <v>3.22167289624229</v>
      </c>
      <c r="B8649">
        <v>9.1357431512416607</v>
      </c>
    </row>
    <row r="8650" spans="1:2" x14ac:dyDescent="0.25">
      <c r="A8650">
        <v>1.53780315317981</v>
      </c>
      <c r="B8650">
        <v>1.4440518470189401</v>
      </c>
    </row>
    <row r="8651" spans="1:2" x14ac:dyDescent="0.25">
      <c r="A8651">
        <v>6.8030133131653301</v>
      </c>
      <c r="B8651">
        <v>5.5415061501257004</v>
      </c>
    </row>
    <row r="8652" spans="1:2" x14ac:dyDescent="0.25">
      <c r="A8652">
        <v>6.4349629222767204</v>
      </c>
      <c r="B8652">
        <v>5.52531043411628</v>
      </c>
    </row>
    <row r="8653" spans="1:2" x14ac:dyDescent="0.25">
      <c r="A8653">
        <v>1.47867581060329</v>
      </c>
      <c r="B8653">
        <v>1.4164819399706501</v>
      </c>
    </row>
    <row r="8654" spans="1:2" x14ac:dyDescent="0.25">
      <c r="A8654">
        <v>6.5199045995367202</v>
      </c>
      <c r="B8654">
        <v>5.6804994289500002</v>
      </c>
    </row>
    <row r="8655" spans="1:2" x14ac:dyDescent="0.25">
      <c r="A8655">
        <v>6.9794074712471303</v>
      </c>
      <c r="B8655">
        <v>5.5741237863326401</v>
      </c>
    </row>
    <row r="8656" spans="1:2" x14ac:dyDescent="0.25">
      <c r="A8656">
        <v>6.5769056521720897</v>
      </c>
      <c r="B8656">
        <v>5.41607982015055</v>
      </c>
    </row>
    <row r="8657" spans="1:2" x14ac:dyDescent="0.25">
      <c r="A8657">
        <v>7.0245308257110599</v>
      </c>
      <c r="B8657">
        <v>5.28687723144765</v>
      </c>
    </row>
    <row r="8658" spans="1:2" x14ac:dyDescent="0.25">
      <c r="A8658">
        <v>3.1543684170127899</v>
      </c>
      <c r="B8658">
        <v>8.3995231742687206</v>
      </c>
    </row>
    <row r="8659" spans="1:2" x14ac:dyDescent="0.25">
      <c r="A8659">
        <v>7.0162345614669599</v>
      </c>
      <c r="B8659">
        <v>5.08572774037287</v>
      </c>
    </row>
    <row r="8660" spans="1:2" x14ac:dyDescent="0.25">
      <c r="A8660">
        <v>0.97035708799550502</v>
      </c>
      <c r="B8660">
        <v>1.47150882361415</v>
      </c>
    </row>
    <row r="8661" spans="1:2" x14ac:dyDescent="0.25">
      <c r="A8661">
        <v>1.3663617521743101</v>
      </c>
      <c r="B8661">
        <v>1.07955958717378</v>
      </c>
    </row>
    <row r="8662" spans="1:2" x14ac:dyDescent="0.25">
      <c r="A8662">
        <v>6.7553810899382301</v>
      </c>
      <c r="B8662">
        <v>5.3795139558410101</v>
      </c>
    </row>
    <row r="8663" spans="1:2" x14ac:dyDescent="0.25">
      <c r="A8663">
        <v>6.7576629814631701</v>
      </c>
      <c r="B8663">
        <v>5.4273872009113697</v>
      </c>
    </row>
    <row r="8664" spans="1:2" x14ac:dyDescent="0.25">
      <c r="A8664">
        <v>0.80471985090235398</v>
      </c>
      <c r="B8664">
        <v>1.6883257133332099</v>
      </c>
    </row>
    <row r="8665" spans="1:2" x14ac:dyDescent="0.25">
      <c r="A8665">
        <v>3.76483834848599</v>
      </c>
      <c r="B8665">
        <v>8.7502008374409801</v>
      </c>
    </row>
    <row r="8666" spans="1:2" x14ac:dyDescent="0.25">
      <c r="A8666">
        <v>6.40925384557233</v>
      </c>
      <c r="B8666">
        <v>5.6272900422954502</v>
      </c>
    </row>
    <row r="8667" spans="1:2" x14ac:dyDescent="0.25">
      <c r="A8667">
        <v>7.2478430570506598</v>
      </c>
      <c r="B8667">
        <v>5.3587296345969202</v>
      </c>
    </row>
    <row r="8668" spans="1:2" x14ac:dyDescent="0.25">
      <c r="A8668">
        <v>2.7854002994799698</v>
      </c>
      <c r="B8668">
        <v>8.7728049871696197</v>
      </c>
    </row>
    <row r="8669" spans="1:2" x14ac:dyDescent="0.25">
      <c r="A8669">
        <v>0.86082692337237698</v>
      </c>
      <c r="B8669">
        <v>1.45465600477492</v>
      </c>
    </row>
    <row r="8670" spans="1:2" x14ac:dyDescent="0.25">
      <c r="A8670">
        <v>6.1598016246784102</v>
      </c>
      <c r="B8670">
        <v>5.0428151133719101</v>
      </c>
    </row>
    <row r="8671" spans="1:2" x14ac:dyDescent="0.25">
      <c r="A8671">
        <v>6.7458681859536398</v>
      </c>
      <c r="B8671">
        <v>5.6416177461417796</v>
      </c>
    </row>
    <row r="8672" spans="1:2" x14ac:dyDescent="0.25">
      <c r="A8672">
        <v>3.52870591943678</v>
      </c>
      <c r="B8672">
        <v>9.3715493377038097</v>
      </c>
    </row>
    <row r="8673" spans="1:2" x14ac:dyDescent="0.25">
      <c r="A8673">
        <v>3.38940737172268</v>
      </c>
      <c r="B8673">
        <v>9.0518318697301101</v>
      </c>
    </row>
    <row r="8674" spans="1:2" x14ac:dyDescent="0.25">
      <c r="A8674">
        <v>0.74893451403210198</v>
      </c>
      <c r="B8674">
        <v>1.2853377404869999</v>
      </c>
    </row>
    <row r="8675" spans="1:2" x14ac:dyDescent="0.25">
      <c r="A8675">
        <v>1.1295044166711199</v>
      </c>
      <c r="B8675">
        <v>0.69960294720224503</v>
      </c>
    </row>
    <row r="8676" spans="1:2" x14ac:dyDescent="0.25">
      <c r="A8676">
        <v>3.0304943280713501</v>
      </c>
      <c r="B8676">
        <v>8.5860783001488592</v>
      </c>
    </row>
    <row r="8677" spans="1:2" x14ac:dyDescent="0.25">
      <c r="A8677">
        <v>1.6286900319161499</v>
      </c>
      <c r="B8677">
        <v>1.0644987631605101</v>
      </c>
    </row>
    <row r="8678" spans="1:2" x14ac:dyDescent="0.25">
      <c r="A8678">
        <v>6.9282008549095302</v>
      </c>
      <c r="B8678">
        <v>5.1752366873109503</v>
      </c>
    </row>
    <row r="8679" spans="1:2" x14ac:dyDescent="0.25">
      <c r="A8679">
        <v>6.7152195486960702</v>
      </c>
      <c r="B8679">
        <v>5.9426299968805596</v>
      </c>
    </row>
    <row r="8680" spans="1:2" x14ac:dyDescent="0.25">
      <c r="A8680">
        <v>6.2427963877649901</v>
      </c>
      <c r="B8680">
        <v>5.0442552035206196</v>
      </c>
    </row>
    <row r="8681" spans="1:2" x14ac:dyDescent="0.25">
      <c r="A8681">
        <v>1.7602421152631</v>
      </c>
      <c r="B8681">
        <v>1.1838664228607101</v>
      </c>
    </row>
    <row r="8682" spans="1:2" x14ac:dyDescent="0.25">
      <c r="A8682">
        <v>1.17235450534662</v>
      </c>
      <c r="B8682">
        <v>0.89223160526371303</v>
      </c>
    </row>
    <row r="8683" spans="1:2" x14ac:dyDescent="0.25">
      <c r="A8683">
        <v>7.0794078163323801</v>
      </c>
      <c r="B8683">
        <v>5.3057093316050201</v>
      </c>
    </row>
    <row r="8684" spans="1:2" x14ac:dyDescent="0.25">
      <c r="A8684">
        <v>3.0913307583131999</v>
      </c>
      <c r="B8684">
        <v>8.5800036736658196</v>
      </c>
    </row>
    <row r="8685" spans="1:2" x14ac:dyDescent="0.25">
      <c r="A8685">
        <v>1.2470792932708401</v>
      </c>
      <c r="B8685">
        <v>0.83926675796322703</v>
      </c>
    </row>
    <row r="8686" spans="1:2" x14ac:dyDescent="0.25">
      <c r="A8686">
        <v>1.6892412245363</v>
      </c>
      <c r="B8686">
        <v>1.01029355025234</v>
      </c>
    </row>
    <row r="8687" spans="1:2" x14ac:dyDescent="0.25">
      <c r="A8687">
        <v>3.0597558310517998</v>
      </c>
      <c r="B8687">
        <v>8.1303564429223893</v>
      </c>
    </row>
    <row r="8688" spans="1:2" x14ac:dyDescent="0.25">
      <c r="A8688">
        <v>5.8854855794972103</v>
      </c>
      <c r="B8688">
        <v>5.3482563696958696</v>
      </c>
    </row>
    <row r="8689" spans="1:2" x14ac:dyDescent="0.25">
      <c r="A8689">
        <v>2.9782505300832902</v>
      </c>
      <c r="B8689">
        <v>8.7798966455664402</v>
      </c>
    </row>
    <row r="8690" spans="1:2" x14ac:dyDescent="0.25">
      <c r="A8690">
        <v>1.74881719800285</v>
      </c>
      <c r="B8690">
        <v>0.79011840683248902</v>
      </c>
    </row>
    <row r="8691" spans="1:2" x14ac:dyDescent="0.25">
      <c r="A8691">
        <v>6.5435003046814098</v>
      </c>
      <c r="B8691">
        <v>4.9119872398542803</v>
      </c>
    </row>
    <row r="8692" spans="1:2" x14ac:dyDescent="0.25">
      <c r="A8692">
        <v>0.99346574447536895</v>
      </c>
      <c r="B8692">
        <v>0.92224692866770597</v>
      </c>
    </row>
    <row r="8693" spans="1:2" x14ac:dyDescent="0.25">
      <c r="A8693">
        <v>1.3407929768071301</v>
      </c>
      <c r="B8693">
        <v>1.3662384822192399</v>
      </c>
    </row>
    <row r="8694" spans="1:2" x14ac:dyDescent="0.25">
      <c r="A8694">
        <v>3.64859433898103</v>
      </c>
      <c r="B8694">
        <v>8.9065571678823705</v>
      </c>
    </row>
    <row r="8695" spans="1:2" x14ac:dyDescent="0.25">
      <c r="A8695">
        <v>6.8296336583686301</v>
      </c>
      <c r="B8695">
        <v>5.3515444760337996</v>
      </c>
    </row>
    <row r="8696" spans="1:2" x14ac:dyDescent="0.25">
      <c r="A8696">
        <v>6.2503673528465997</v>
      </c>
      <c r="B8696">
        <v>5.8358410865641304</v>
      </c>
    </row>
    <row r="8697" spans="1:2" x14ac:dyDescent="0.25">
      <c r="A8697">
        <v>6.4067421488671803</v>
      </c>
      <c r="B8697">
        <v>5.7383355901845299</v>
      </c>
    </row>
    <row r="8698" spans="1:2" x14ac:dyDescent="0.25">
      <c r="A8698">
        <v>7.2312737191936698</v>
      </c>
      <c r="B8698">
        <v>5.5390069913711697</v>
      </c>
    </row>
    <row r="8699" spans="1:2" x14ac:dyDescent="0.25">
      <c r="A8699">
        <v>1.07240251610993</v>
      </c>
      <c r="B8699">
        <v>0.86977920810603104</v>
      </c>
    </row>
    <row r="8700" spans="1:2" x14ac:dyDescent="0.25">
      <c r="A8700">
        <v>0.78079517960851996</v>
      </c>
      <c r="B8700">
        <v>1.32725633386147</v>
      </c>
    </row>
    <row r="8701" spans="1:2" x14ac:dyDescent="0.25">
      <c r="A8701">
        <v>0.85432297820147296</v>
      </c>
      <c r="B8701">
        <v>1.27173506040498</v>
      </c>
    </row>
    <row r="8702" spans="1:2" x14ac:dyDescent="0.25">
      <c r="A8702">
        <v>3.2489867799085399</v>
      </c>
      <c r="B8702">
        <v>8.4643144986092604</v>
      </c>
    </row>
    <row r="8703" spans="1:2" x14ac:dyDescent="0.25">
      <c r="A8703">
        <v>6.6634750989162796</v>
      </c>
      <c r="B8703">
        <v>5.4713412037518099</v>
      </c>
    </row>
    <row r="8704" spans="1:2" x14ac:dyDescent="0.25">
      <c r="A8704">
        <v>0.79606161737672998</v>
      </c>
      <c r="B8704">
        <v>1.6865337018531501</v>
      </c>
    </row>
    <row r="8705" spans="1:2" x14ac:dyDescent="0.25">
      <c r="A8705">
        <v>7.1575396486850904</v>
      </c>
      <c r="B8705">
        <v>5.5383208075960297</v>
      </c>
    </row>
    <row r="8706" spans="1:2" x14ac:dyDescent="0.25">
      <c r="A8706">
        <v>1.8102583905568801</v>
      </c>
      <c r="B8706">
        <v>1.6914026692932</v>
      </c>
    </row>
    <row r="8707" spans="1:2" x14ac:dyDescent="0.25">
      <c r="A8707">
        <v>1.6015357243577599</v>
      </c>
      <c r="B8707">
        <v>2.0249761339510002</v>
      </c>
    </row>
    <row r="8708" spans="1:2" x14ac:dyDescent="0.25">
      <c r="A8708">
        <v>6.7170738290988199</v>
      </c>
      <c r="B8708">
        <v>5.8184579458482899</v>
      </c>
    </row>
    <row r="8709" spans="1:2" x14ac:dyDescent="0.25">
      <c r="A8709">
        <v>6.5369529023005404</v>
      </c>
      <c r="B8709">
        <v>5.2141951164660103</v>
      </c>
    </row>
    <row r="8710" spans="1:2" x14ac:dyDescent="0.25">
      <c r="A8710">
        <v>3.4081192095046502</v>
      </c>
      <c r="B8710">
        <v>8.0576850031642007</v>
      </c>
    </row>
    <row r="8711" spans="1:2" x14ac:dyDescent="0.25">
      <c r="A8711">
        <v>3.0983731946022002</v>
      </c>
      <c r="B8711">
        <v>8.5854268771588291</v>
      </c>
    </row>
    <row r="8712" spans="1:2" x14ac:dyDescent="0.25">
      <c r="A8712">
        <v>3.02948402266526</v>
      </c>
      <c r="B8712">
        <v>8.7019762589724206</v>
      </c>
    </row>
    <row r="8713" spans="1:2" x14ac:dyDescent="0.25">
      <c r="A8713">
        <v>6.9389416621209596</v>
      </c>
      <c r="B8713">
        <v>5.2362881046248999</v>
      </c>
    </row>
    <row r="8714" spans="1:2" x14ac:dyDescent="0.25">
      <c r="A8714">
        <v>3.9351656652210001</v>
      </c>
      <c r="B8714">
        <v>8.4013061232021204</v>
      </c>
    </row>
    <row r="8715" spans="1:2" x14ac:dyDescent="0.25">
      <c r="A8715">
        <v>0.91117574906787702</v>
      </c>
      <c r="B8715">
        <v>1.4229605921331001</v>
      </c>
    </row>
    <row r="8716" spans="1:2" x14ac:dyDescent="0.25">
      <c r="A8716">
        <v>3.4248234263924999</v>
      </c>
      <c r="B8716">
        <v>8.6925188133222804</v>
      </c>
    </row>
    <row r="8717" spans="1:2" x14ac:dyDescent="0.25">
      <c r="A8717">
        <v>6.1451912525036096</v>
      </c>
      <c r="B8717">
        <v>5.1341267996627797</v>
      </c>
    </row>
    <row r="8718" spans="1:2" x14ac:dyDescent="0.25">
      <c r="A8718">
        <v>6.2483011708282303</v>
      </c>
      <c r="B8718">
        <v>5.0097086765996703</v>
      </c>
    </row>
    <row r="8719" spans="1:2" x14ac:dyDescent="0.25">
      <c r="A8719">
        <v>6.69588017054296</v>
      </c>
      <c r="B8719">
        <v>5.9043294509090796</v>
      </c>
    </row>
    <row r="8720" spans="1:2" x14ac:dyDescent="0.25">
      <c r="A8720">
        <v>3.4738202298600398</v>
      </c>
      <c r="B8720">
        <v>8.5947787683446606</v>
      </c>
    </row>
    <row r="8721" spans="1:2" x14ac:dyDescent="0.25">
      <c r="A8721">
        <v>3.2825447917479198</v>
      </c>
      <c r="B8721">
        <v>8.7174670934018099</v>
      </c>
    </row>
    <row r="8722" spans="1:2" x14ac:dyDescent="0.25">
      <c r="A8722">
        <v>6.3243170306986096</v>
      </c>
      <c r="B8722">
        <v>5.2446844779923802</v>
      </c>
    </row>
    <row r="8723" spans="1:2" x14ac:dyDescent="0.25">
      <c r="A8723">
        <v>1.34903085587968</v>
      </c>
      <c r="B8723">
        <v>1.49720725915538</v>
      </c>
    </row>
    <row r="8724" spans="1:2" x14ac:dyDescent="0.25">
      <c r="A8724">
        <v>2.1141832933331499</v>
      </c>
      <c r="B8724">
        <v>1.31210496378945</v>
      </c>
    </row>
    <row r="8725" spans="1:2" x14ac:dyDescent="0.25">
      <c r="A8725">
        <v>0.85017735734008704</v>
      </c>
      <c r="B8725">
        <v>1.34606543539048</v>
      </c>
    </row>
    <row r="8726" spans="1:2" x14ac:dyDescent="0.25">
      <c r="A8726">
        <v>2.1904785504516</v>
      </c>
      <c r="B8726">
        <v>1.6184417460413401</v>
      </c>
    </row>
    <row r="8727" spans="1:2" x14ac:dyDescent="0.25">
      <c r="A8727">
        <v>3.87914295940364</v>
      </c>
      <c r="B8727">
        <v>8.58113191444634</v>
      </c>
    </row>
    <row r="8728" spans="1:2" x14ac:dyDescent="0.25">
      <c r="A8728">
        <v>1.33993612920588</v>
      </c>
      <c r="B8728">
        <v>1.7080847318969801</v>
      </c>
    </row>
    <row r="8729" spans="1:2" x14ac:dyDescent="0.25">
      <c r="A8729">
        <v>2.97001328700701</v>
      </c>
      <c r="B8729">
        <v>8.0672543407224193</v>
      </c>
    </row>
    <row r="8730" spans="1:2" x14ac:dyDescent="0.25">
      <c r="A8730">
        <v>2.5833834305677201</v>
      </c>
      <c r="B8730">
        <v>8.5422864528264206</v>
      </c>
    </row>
    <row r="8731" spans="1:2" x14ac:dyDescent="0.25">
      <c r="A8731">
        <v>2.3834844360704999</v>
      </c>
      <c r="B8731">
        <v>9.1580191948813603</v>
      </c>
    </row>
    <row r="8732" spans="1:2" x14ac:dyDescent="0.25">
      <c r="A8732">
        <v>6.45726451960864</v>
      </c>
      <c r="B8732">
        <v>5.4884022136011197</v>
      </c>
    </row>
    <row r="8733" spans="1:2" x14ac:dyDescent="0.25">
      <c r="A8733">
        <v>6.8229481193909596</v>
      </c>
      <c r="B8733">
        <v>5.4310837469381203</v>
      </c>
    </row>
    <row r="8734" spans="1:2" x14ac:dyDescent="0.25">
      <c r="A8734">
        <v>1.56244364826719</v>
      </c>
      <c r="B8734">
        <v>1.13806412298302</v>
      </c>
    </row>
    <row r="8735" spans="1:2" x14ac:dyDescent="0.25">
      <c r="A8735">
        <v>1.9105181517665299</v>
      </c>
      <c r="B8735">
        <v>1.0387743166152199</v>
      </c>
    </row>
    <row r="8736" spans="1:2" x14ac:dyDescent="0.25">
      <c r="A8736">
        <v>1.7088855926204101</v>
      </c>
      <c r="B8736">
        <v>1.74834183657679</v>
      </c>
    </row>
    <row r="8737" spans="1:2" x14ac:dyDescent="0.25">
      <c r="A8737">
        <v>2.1507471899858901</v>
      </c>
      <c r="B8737">
        <v>1.2396599604176599</v>
      </c>
    </row>
    <row r="8738" spans="1:2" x14ac:dyDescent="0.25">
      <c r="A8738">
        <v>7.0518717823670798</v>
      </c>
      <c r="B8738">
        <v>5.0965411177627296</v>
      </c>
    </row>
    <row r="8739" spans="1:2" x14ac:dyDescent="0.25">
      <c r="A8739">
        <v>2.7004891225024901</v>
      </c>
      <c r="B8739">
        <v>9.0426710391854606</v>
      </c>
    </row>
    <row r="8740" spans="1:2" x14ac:dyDescent="0.25">
      <c r="A8740">
        <v>1.3105811689436899</v>
      </c>
      <c r="B8740">
        <v>1.05691903515242</v>
      </c>
    </row>
    <row r="8741" spans="1:2" x14ac:dyDescent="0.25">
      <c r="A8741">
        <v>6.8453430106544202</v>
      </c>
      <c r="B8741">
        <v>5.6203522541211903</v>
      </c>
    </row>
    <row r="8742" spans="1:2" x14ac:dyDescent="0.25">
      <c r="A8742">
        <v>1.12127079159919</v>
      </c>
      <c r="B8742">
        <v>0.96949897769448301</v>
      </c>
    </row>
    <row r="8743" spans="1:2" x14ac:dyDescent="0.25">
      <c r="A8743">
        <v>1.68874137746252</v>
      </c>
      <c r="B8743">
        <v>0.80680252266711905</v>
      </c>
    </row>
    <row r="8744" spans="1:2" x14ac:dyDescent="0.25">
      <c r="A8744">
        <v>6.7536924426875</v>
      </c>
      <c r="B8744">
        <v>5.1350202125036901</v>
      </c>
    </row>
    <row r="8745" spans="1:2" x14ac:dyDescent="0.25">
      <c r="A8745">
        <v>3.3428006435240101</v>
      </c>
      <c r="B8745">
        <v>8.7949446378541491</v>
      </c>
    </row>
    <row r="8746" spans="1:2" x14ac:dyDescent="0.25">
      <c r="A8746">
        <v>1.42000131136142</v>
      </c>
      <c r="B8746">
        <v>1.16080396189512</v>
      </c>
    </row>
    <row r="8747" spans="1:2" x14ac:dyDescent="0.25">
      <c r="A8747">
        <v>7.2285355579864801</v>
      </c>
      <c r="B8747">
        <v>5.4529524760282797</v>
      </c>
    </row>
    <row r="8748" spans="1:2" x14ac:dyDescent="0.25">
      <c r="A8748">
        <v>7.0161359007904602</v>
      </c>
      <c r="B8748">
        <v>5.3847091758957397</v>
      </c>
    </row>
    <row r="8749" spans="1:2" x14ac:dyDescent="0.25">
      <c r="A8749">
        <v>3.0647576321128001</v>
      </c>
      <c r="B8749">
        <v>8.8304341936408299</v>
      </c>
    </row>
    <row r="8750" spans="1:2" x14ac:dyDescent="0.25">
      <c r="A8750">
        <v>6.9018777881885702</v>
      </c>
      <c r="B8750">
        <v>5.1076234453935498</v>
      </c>
    </row>
    <row r="8751" spans="1:2" x14ac:dyDescent="0.25">
      <c r="A8751">
        <v>1.4141274098454499</v>
      </c>
      <c r="B8751">
        <v>1.8623855673916201</v>
      </c>
    </row>
    <row r="8752" spans="1:2" x14ac:dyDescent="0.25">
      <c r="A8752">
        <v>1.7053584879984001</v>
      </c>
      <c r="B8752">
        <v>1.1889763238518001</v>
      </c>
    </row>
    <row r="8753" spans="1:2" x14ac:dyDescent="0.25">
      <c r="A8753">
        <v>6.9237411392468404</v>
      </c>
      <c r="B8753">
        <v>5.9587683782626701</v>
      </c>
    </row>
    <row r="8754" spans="1:2" x14ac:dyDescent="0.25">
      <c r="A8754">
        <v>3.4470003043135899</v>
      </c>
      <c r="B8754">
        <v>8.6214637148845501</v>
      </c>
    </row>
    <row r="8755" spans="1:2" x14ac:dyDescent="0.25">
      <c r="A8755">
        <v>3.6722124513716401</v>
      </c>
      <c r="B8755">
        <v>8.85171443471984</v>
      </c>
    </row>
    <row r="8756" spans="1:2" x14ac:dyDescent="0.25">
      <c r="A8756">
        <v>1.5999742519220601</v>
      </c>
      <c r="B8756">
        <v>1.2842149749481599</v>
      </c>
    </row>
    <row r="8757" spans="1:2" x14ac:dyDescent="0.25">
      <c r="A8757">
        <v>1.51905029024781</v>
      </c>
      <c r="B8757">
        <v>1.92693722922116</v>
      </c>
    </row>
    <row r="8758" spans="1:2" x14ac:dyDescent="0.25">
      <c r="A8758">
        <v>1.2760122830590901</v>
      </c>
      <c r="B8758">
        <v>1.14609966701623</v>
      </c>
    </row>
    <row r="8759" spans="1:2" x14ac:dyDescent="0.25">
      <c r="A8759">
        <v>6.52687891488742</v>
      </c>
      <c r="B8759">
        <v>5.1333478613653902</v>
      </c>
    </row>
    <row r="8760" spans="1:2" x14ac:dyDescent="0.25">
      <c r="A8760">
        <v>3.0614218750809199</v>
      </c>
      <c r="B8760">
        <v>8.3422111891281503</v>
      </c>
    </row>
    <row r="8761" spans="1:2" x14ac:dyDescent="0.25">
      <c r="A8761">
        <v>1.42862921260047</v>
      </c>
      <c r="B8761">
        <v>1.0934730117928699</v>
      </c>
    </row>
    <row r="8762" spans="1:2" x14ac:dyDescent="0.25">
      <c r="A8762">
        <v>1.4100331491840301</v>
      </c>
      <c r="B8762">
        <v>1.5504488023823799</v>
      </c>
    </row>
    <row r="8763" spans="1:2" x14ac:dyDescent="0.25">
      <c r="A8763">
        <v>1.3726418631196899</v>
      </c>
      <c r="B8763">
        <v>1.19052755567234</v>
      </c>
    </row>
    <row r="8764" spans="1:2" x14ac:dyDescent="0.25">
      <c r="A8764">
        <v>3.5566208154030101</v>
      </c>
      <c r="B8764">
        <v>8.6450122023753</v>
      </c>
    </row>
    <row r="8765" spans="1:2" x14ac:dyDescent="0.25">
      <c r="A8765">
        <v>3.58145714025218</v>
      </c>
      <c r="B8765">
        <v>8.8512448019694201</v>
      </c>
    </row>
    <row r="8766" spans="1:2" x14ac:dyDescent="0.25">
      <c r="A8766">
        <v>6.3330968943621002</v>
      </c>
      <c r="B8766">
        <v>5.4545859671599697</v>
      </c>
    </row>
    <row r="8767" spans="1:2" x14ac:dyDescent="0.25">
      <c r="A8767">
        <v>3.0733997408193701</v>
      </c>
      <c r="B8767">
        <v>8.8307541996984504</v>
      </c>
    </row>
    <row r="8768" spans="1:2" x14ac:dyDescent="0.25">
      <c r="A8768">
        <v>3.6539630931084202</v>
      </c>
      <c r="B8768">
        <v>8.0709632568810008</v>
      </c>
    </row>
    <row r="8769" spans="1:2" x14ac:dyDescent="0.25">
      <c r="A8769">
        <v>6.9082768598329398</v>
      </c>
      <c r="B8769">
        <v>5.2170175111005603</v>
      </c>
    </row>
    <row r="8770" spans="1:2" x14ac:dyDescent="0.25">
      <c r="A8770">
        <v>3.37488817933975</v>
      </c>
      <c r="B8770">
        <v>9.0405496950165496</v>
      </c>
    </row>
    <row r="8771" spans="1:2" x14ac:dyDescent="0.25">
      <c r="A8771">
        <v>6.18807018678178</v>
      </c>
      <c r="B8771">
        <v>5.2604450983831601</v>
      </c>
    </row>
    <row r="8772" spans="1:2" x14ac:dyDescent="0.25">
      <c r="A8772">
        <v>6.8883391215093104</v>
      </c>
      <c r="B8772">
        <v>5.3360705484417199</v>
      </c>
    </row>
    <row r="8773" spans="1:2" x14ac:dyDescent="0.25">
      <c r="A8773">
        <v>3.6590883266845302</v>
      </c>
      <c r="B8773">
        <v>8.7854322760302708</v>
      </c>
    </row>
    <row r="8774" spans="1:2" x14ac:dyDescent="0.25">
      <c r="A8774">
        <v>3.2255890653378598</v>
      </c>
      <c r="B8774">
        <v>8.5810525220827198</v>
      </c>
    </row>
    <row r="8775" spans="1:2" x14ac:dyDescent="0.25">
      <c r="A8775">
        <v>6.8075934303233501</v>
      </c>
      <c r="B8775">
        <v>5.1667519226338703</v>
      </c>
    </row>
    <row r="8776" spans="1:2" x14ac:dyDescent="0.25">
      <c r="A8776">
        <v>1.0187928988256201</v>
      </c>
      <c r="B8776">
        <v>1.45758767945946</v>
      </c>
    </row>
    <row r="8777" spans="1:2" x14ac:dyDescent="0.25">
      <c r="A8777">
        <v>1.63843236681666</v>
      </c>
      <c r="B8777">
        <v>0.53455126203930303</v>
      </c>
    </row>
    <row r="8778" spans="1:2" x14ac:dyDescent="0.25">
      <c r="A8778">
        <v>3.5494115642896098</v>
      </c>
      <c r="B8778">
        <v>8.3418867303879694</v>
      </c>
    </row>
    <row r="8779" spans="1:2" x14ac:dyDescent="0.25">
      <c r="A8779">
        <v>0.85773373206302805</v>
      </c>
      <c r="B8779">
        <v>1.0768791806345299</v>
      </c>
    </row>
    <row r="8780" spans="1:2" x14ac:dyDescent="0.25">
      <c r="A8780">
        <v>3.25140508370216</v>
      </c>
      <c r="B8780">
        <v>8.1774226377000296</v>
      </c>
    </row>
    <row r="8781" spans="1:2" x14ac:dyDescent="0.25">
      <c r="A8781">
        <v>0.85906024179568696</v>
      </c>
      <c r="B8781">
        <v>1.21498471247971</v>
      </c>
    </row>
    <row r="8782" spans="1:2" x14ac:dyDescent="0.25">
      <c r="A8782">
        <v>6.3976094749736303</v>
      </c>
      <c r="B8782">
        <v>5.28455474094197</v>
      </c>
    </row>
    <row r="8783" spans="1:2" x14ac:dyDescent="0.25">
      <c r="A8783">
        <v>6.4893356194988501</v>
      </c>
      <c r="B8783">
        <v>5.8567888963544101</v>
      </c>
    </row>
    <row r="8784" spans="1:2" x14ac:dyDescent="0.25">
      <c r="A8784">
        <v>6.8902514698670201</v>
      </c>
      <c r="B8784">
        <v>6.2568397650133196</v>
      </c>
    </row>
    <row r="8785" spans="1:2" x14ac:dyDescent="0.25">
      <c r="A8785">
        <v>3.44364969428513</v>
      </c>
      <c r="B8785">
        <v>8.9244883623248707</v>
      </c>
    </row>
    <row r="8786" spans="1:2" x14ac:dyDescent="0.25">
      <c r="A8786">
        <v>6.7850721090649202</v>
      </c>
      <c r="B8786">
        <v>5.3268643240811402</v>
      </c>
    </row>
    <row r="8787" spans="1:2" x14ac:dyDescent="0.25">
      <c r="A8787">
        <v>0.96581389006904494</v>
      </c>
      <c r="B8787">
        <v>1.34973717808788</v>
      </c>
    </row>
    <row r="8788" spans="1:2" x14ac:dyDescent="0.25">
      <c r="A8788">
        <v>3.1306031582528102</v>
      </c>
      <c r="B8788">
        <v>9.3292223211709704</v>
      </c>
    </row>
    <row r="8789" spans="1:2" x14ac:dyDescent="0.25">
      <c r="A8789">
        <v>0.44954449917620198</v>
      </c>
      <c r="B8789">
        <v>1.07259997209159</v>
      </c>
    </row>
    <row r="8790" spans="1:2" x14ac:dyDescent="0.25">
      <c r="A8790">
        <v>3.9321054399328101</v>
      </c>
      <c r="B8790">
        <v>8.6583402027750296</v>
      </c>
    </row>
    <row r="8791" spans="1:2" x14ac:dyDescent="0.25">
      <c r="A8791">
        <v>6.5587714868686904</v>
      </c>
      <c r="B8791">
        <v>5.79302582914816</v>
      </c>
    </row>
    <row r="8792" spans="1:2" x14ac:dyDescent="0.25">
      <c r="A8792">
        <v>3.7596209945827699</v>
      </c>
      <c r="B8792">
        <v>9.2503254107589594</v>
      </c>
    </row>
    <row r="8793" spans="1:2" x14ac:dyDescent="0.25">
      <c r="A8793">
        <v>7.0716256428852704</v>
      </c>
      <c r="B8793">
        <v>5.4574286033894603</v>
      </c>
    </row>
    <row r="8794" spans="1:2" x14ac:dyDescent="0.25">
      <c r="A8794">
        <v>3.4467276667537199</v>
      </c>
      <c r="B8794">
        <v>8.6112510110012206</v>
      </c>
    </row>
    <row r="8795" spans="1:2" x14ac:dyDescent="0.25">
      <c r="A8795">
        <v>1.2830717457807801</v>
      </c>
      <c r="B8795">
        <v>1.3443195251401401</v>
      </c>
    </row>
    <row r="8796" spans="1:2" x14ac:dyDescent="0.25">
      <c r="A8796">
        <v>3.30095543490348</v>
      </c>
      <c r="B8796">
        <v>9.2254072788347603</v>
      </c>
    </row>
    <row r="8797" spans="1:2" x14ac:dyDescent="0.25">
      <c r="A8797">
        <v>1.05649675151543</v>
      </c>
      <c r="B8797">
        <v>0.94862497345946395</v>
      </c>
    </row>
    <row r="8798" spans="1:2" x14ac:dyDescent="0.25">
      <c r="A8798">
        <v>6.4994914593166797</v>
      </c>
      <c r="B8798">
        <v>5.1003564402620301</v>
      </c>
    </row>
    <row r="8799" spans="1:2" x14ac:dyDescent="0.25">
      <c r="A8799">
        <v>1.9679152788979799</v>
      </c>
      <c r="B8799">
        <v>1.1804865276879899</v>
      </c>
    </row>
    <row r="8800" spans="1:2" x14ac:dyDescent="0.25">
      <c r="A8800">
        <v>2.8885613412393099</v>
      </c>
      <c r="B8800">
        <v>8.8999524369637903</v>
      </c>
    </row>
    <row r="8801" spans="1:2" x14ac:dyDescent="0.25">
      <c r="A8801">
        <v>2.97074520922442</v>
      </c>
      <c r="B8801">
        <v>8.3277232254012397</v>
      </c>
    </row>
    <row r="8802" spans="1:2" x14ac:dyDescent="0.25">
      <c r="A8802">
        <v>6.6452119452033998</v>
      </c>
      <c r="B8802">
        <v>5.62732631801628</v>
      </c>
    </row>
    <row r="8803" spans="1:2" x14ac:dyDescent="0.25">
      <c r="A8803">
        <v>1.3046217964922899</v>
      </c>
      <c r="B8803">
        <v>1.1981791322987301</v>
      </c>
    </row>
    <row r="8804" spans="1:2" x14ac:dyDescent="0.25">
      <c r="A8804">
        <v>1.0624031226845101</v>
      </c>
      <c r="B8804">
        <v>1.4937782954058201</v>
      </c>
    </row>
    <row r="8805" spans="1:2" x14ac:dyDescent="0.25">
      <c r="A8805">
        <v>6.5508851755206203</v>
      </c>
      <c r="B8805">
        <v>5.3389519591276899</v>
      </c>
    </row>
    <row r="8806" spans="1:2" x14ac:dyDescent="0.25">
      <c r="A8806">
        <v>2.61607753261735</v>
      </c>
      <c r="B8806">
        <v>8.5397654770635292</v>
      </c>
    </row>
    <row r="8807" spans="1:2" x14ac:dyDescent="0.25">
      <c r="A8807">
        <v>3.3975459693518801</v>
      </c>
      <c r="B8807">
        <v>8.7819886037016204</v>
      </c>
    </row>
    <row r="8808" spans="1:2" x14ac:dyDescent="0.25">
      <c r="A8808">
        <v>1.0271845365999599</v>
      </c>
      <c r="B8808">
        <v>1.2178020084852199</v>
      </c>
    </row>
    <row r="8809" spans="1:2" x14ac:dyDescent="0.25">
      <c r="A8809">
        <v>0.853191058872105</v>
      </c>
      <c r="B8809">
        <v>0.78379429031787196</v>
      </c>
    </row>
    <row r="8810" spans="1:2" x14ac:dyDescent="0.25">
      <c r="A8810">
        <v>3.7025608828999901</v>
      </c>
      <c r="B8810">
        <v>9.3187937211182792</v>
      </c>
    </row>
    <row r="8811" spans="1:2" x14ac:dyDescent="0.25">
      <c r="A8811">
        <v>6.4147274912476204</v>
      </c>
      <c r="B8811">
        <v>6.1454404586545097</v>
      </c>
    </row>
    <row r="8812" spans="1:2" x14ac:dyDescent="0.25">
      <c r="A8812">
        <v>6.1482219674362497</v>
      </c>
      <c r="B8812">
        <v>4.9234667900094804</v>
      </c>
    </row>
    <row r="8813" spans="1:2" x14ac:dyDescent="0.25">
      <c r="A8813">
        <v>3.76196231159203</v>
      </c>
      <c r="B8813">
        <v>8.3559896240237297</v>
      </c>
    </row>
    <row r="8814" spans="1:2" x14ac:dyDescent="0.25">
      <c r="A8814">
        <v>1.2378326493049201</v>
      </c>
      <c r="B8814">
        <v>1.49002760709056</v>
      </c>
    </row>
    <row r="8815" spans="1:2" x14ac:dyDescent="0.25">
      <c r="A8815">
        <v>0.58312900621479802</v>
      </c>
      <c r="B8815">
        <v>1.1630183325169801</v>
      </c>
    </row>
    <row r="8816" spans="1:2" x14ac:dyDescent="0.25">
      <c r="A8816">
        <v>3.17762992313506</v>
      </c>
      <c r="B8816">
        <v>8.7554826768741592</v>
      </c>
    </row>
    <row r="8817" spans="1:2" x14ac:dyDescent="0.25">
      <c r="A8817">
        <v>1.02543879257828</v>
      </c>
      <c r="B8817">
        <v>1.55552912263204</v>
      </c>
    </row>
    <row r="8818" spans="1:2" x14ac:dyDescent="0.25">
      <c r="A8818">
        <v>7.0551848187428803</v>
      </c>
      <c r="B8818">
        <v>5.1600894932975496</v>
      </c>
    </row>
    <row r="8819" spans="1:2" x14ac:dyDescent="0.25">
      <c r="A8819">
        <v>3.4716965074441699</v>
      </c>
      <c r="B8819">
        <v>8.4346095162030004</v>
      </c>
    </row>
    <row r="8820" spans="1:2" x14ac:dyDescent="0.25">
      <c r="A8820">
        <v>6.56260047207381</v>
      </c>
      <c r="B8820">
        <v>5.6006583475876797</v>
      </c>
    </row>
    <row r="8821" spans="1:2" x14ac:dyDescent="0.25">
      <c r="A8821">
        <v>2.8979561672779499</v>
      </c>
      <c r="B8821">
        <v>8.1240796426420605</v>
      </c>
    </row>
    <row r="8822" spans="1:2" x14ac:dyDescent="0.25">
      <c r="A8822">
        <v>1.15063091045351</v>
      </c>
      <c r="B8822">
        <v>1.32774471656306</v>
      </c>
    </row>
    <row r="8823" spans="1:2" x14ac:dyDescent="0.25">
      <c r="A8823">
        <v>6.5711407996811602</v>
      </c>
      <c r="B8823">
        <v>5.5287833738193104</v>
      </c>
    </row>
    <row r="8824" spans="1:2" x14ac:dyDescent="0.25">
      <c r="A8824">
        <v>6.8238038877892704</v>
      </c>
      <c r="B8824">
        <v>5.6633776706843602</v>
      </c>
    </row>
    <row r="8825" spans="1:2" x14ac:dyDescent="0.25">
      <c r="A8825">
        <v>3.0646264211700198</v>
      </c>
      <c r="B8825">
        <v>8.2457177519637703</v>
      </c>
    </row>
    <row r="8826" spans="1:2" x14ac:dyDescent="0.25">
      <c r="A8826">
        <v>3.49933023204628</v>
      </c>
      <c r="B8826">
        <v>9.2463179787162701</v>
      </c>
    </row>
    <row r="8827" spans="1:2" x14ac:dyDescent="0.25">
      <c r="A8827">
        <v>1.7555571945128801</v>
      </c>
      <c r="B8827">
        <v>1.1683186444849101</v>
      </c>
    </row>
    <row r="8828" spans="1:2" x14ac:dyDescent="0.25">
      <c r="A8828">
        <v>1.15069685393974</v>
      </c>
      <c r="B8828">
        <v>1.1939426745681001</v>
      </c>
    </row>
    <row r="8829" spans="1:2" x14ac:dyDescent="0.25">
      <c r="A8829">
        <v>3.3647775259949602</v>
      </c>
      <c r="B8829">
        <v>9.0913760997029396</v>
      </c>
    </row>
    <row r="8830" spans="1:2" x14ac:dyDescent="0.25">
      <c r="A8830">
        <v>1.13221267439869</v>
      </c>
      <c r="B8830">
        <v>0.83401870735555095</v>
      </c>
    </row>
    <row r="8831" spans="1:2" x14ac:dyDescent="0.25">
      <c r="A8831">
        <v>7.3076557231866497</v>
      </c>
      <c r="B8831">
        <v>5.4001489413288297</v>
      </c>
    </row>
    <row r="8832" spans="1:2" x14ac:dyDescent="0.25">
      <c r="A8832">
        <v>3.6907698569594598</v>
      </c>
      <c r="B8832">
        <v>8.3129076459682505</v>
      </c>
    </row>
    <row r="8833" spans="1:2" x14ac:dyDescent="0.25">
      <c r="A8833">
        <v>6.2256536059491498</v>
      </c>
      <c r="B8833">
        <v>5.84199466040375</v>
      </c>
    </row>
    <row r="8834" spans="1:2" x14ac:dyDescent="0.25">
      <c r="A8834">
        <v>6.2316839094539098</v>
      </c>
      <c r="B8834">
        <v>5.4259667141349404</v>
      </c>
    </row>
    <row r="8835" spans="1:2" x14ac:dyDescent="0.25">
      <c r="A8835">
        <v>7.3165794297715401</v>
      </c>
      <c r="B8835">
        <v>5.48401703982619</v>
      </c>
    </row>
    <row r="8836" spans="1:2" x14ac:dyDescent="0.25">
      <c r="A8836">
        <v>6.7469326695814704</v>
      </c>
      <c r="B8836">
        <v>5.2060730994589601</v>
      </c>
    </row>
    <row r="8837" spans="1:2" x14ac:dyDescent="0.25">
      <c r="A8837">
        <v>1.7543309300393199</v>
      </c>
      <c r="B8837">
        <v>1.18145555228067</v>
      </c>
    </row>
    <row r="8838" spans="1:2" x14ac:dyDescent="0.25">
      <c r="A8838">
        <v>1.42463687291758</v>
      </c>
      <c r="B8838">
        <v>0.76997550039326701</v>
      </c>
    </row>
    <row r="8839" spans="1:2" x14ac:dyDescent="0.25">
      <c r="A8839">
        <v>0.74199157210909505</v>
      </c>
      <c r="B8839">
        <v>1.43626212534624</v>
      </c>
    </row>
    <row r="8840" spans="1:2" x14ac:dyDescent="0.25">
      <c r="A8840">
        <v>3.0824358179819402</v>
      </c>
      <c r="B8840">
        <v>8.6047390905910301</v>
      </c>
    </row>
    <row r="8841" spans="1:2" x14ac:dyDescent="0.25">
      <c r="A8841">
        <v>7.06557507304142</v>
      </c>
      <c r="B8841">
        <v>5.56421963161986</v>
      </c>
    </row>
    <row r="8842" spans="1:2" x14ac:dyDescent="0.25">
      <c r="A8842">
        <v>3.5141502659227202</v>
      </c>
      <c r="B8842">
        <v>8.9606701499378794</v>
      </c>
    </row>
    <row r="8843" spans="1:2" x14ac:dyDescent="0.25">
      <c r="A8843">
        <v>2.6241263702267301</v>
      </c>
      <c r="B8843">
        <v>8.9363050884549207</v>
      </c>
    </row>
    <row r="8844" spans="1:2" x14ac:dyDescent="0.25">
      <c r="A8844">
        <v>0.77121942359191598</v>
      </c>
      <c r="B8844">
        <v>0.93404124293253699</v>
      </c>
    </row>
    <row r="8845" spans="1:2" x14ac:dyDescent="0.25">
      <c r="A8845">
        <v>0.62090135500393995</v>
      </c>
      <c r="B8845">
        <v>1.07594977704047</v>
      </c>
    </row>
    <row r="8846" spans="1:2" x14ac:dyDescent="0.25">
      <c r="A8846">
        <v>2.7575850814992502</v>
      </c>
      <c r="B8846">
        <v>9.2138968150047997</v>
      </c>
    </row>
    <row r="8847" spans="1:2" x14ac:dyDescent="0.25">
      <c r="A8847">
        <v>2.0392337983139099</v>
      </c>
      <c r="B8847">
        <v>1.55241957559539</v>
      </c>
    </row>
    <row r="8848" spans="1:2" x14ac:dyDescent="0.25">
      <c r="A8848">
        <v>1.5739219754567599</v>
      </c>
      <c r="B8848">
        <v>1.60063152770093</v>
      </c>
    </row>
    <row r="8849" spans="1:2" x14ac:dyDescent="0.25">
      <c r="A8849">
        <v>1.1200723994235999</v>
      </c>
      <c r="B8849">
        <v>1.55766260456098</v>
      </c>
    </row>
    <row r="8850" spans="1:2" x14ac:dyDescent="0.25">
      <c r="A8850">
        <v>3.3764634394169399</v>
      </c>
      <c r="B8850">
        <v>8.5963738400049508</v>
      </c>
    </row>
    <row r="8851" spans="1:2" x14ac:dyDescent="0.25">
      <c r="A8851">
        <v>1.5970332706178101</v>
      </c>
      <c r="B8851">
        <v>1.13044414540561</v>
      </c>
    </row>
    <row r="8852" spans="1:2" x14ac:dyDescent="0.25">
      <c r="A8852">
        <v>3.8307991120720399</v>
      </c>
      <c r="B8852">
        <v>8.5407150228536803</v>
      </c>
    </row>
    <row r="8853" spans="1:2" x14ac:dyDescent="0.25">
      <c r="A8853">
        <v>1.1711449689562601</v>
      </c>
      <c r="B8853">
        <v>0.89851014467798895</v>
      </c>
    </row>
    <row r="8854" spans="1:2" x14ac:dyDescent="0.25">
      <c r="A8854">
        <v>2.9351852646115599</v>
      </c>
      <c r="B8854">
        <v>8.8354382084090197</v>
      </c>
    </row>
    <row r="8855" spans="1:2" x14ac:dyDescent="0.25">
      <c r="A8855">
        <v>6.6748360125597799</v>
      </c>
      <c r="B8855">
        <v>5.3631264651785502</v>
      </c>
    </row>
    <row r="8856" spans="1:2" x14ac:dyDescent="0.25">
      <c r="A8856">
        <v>1.56442669655807</v>
      </c>
      <c r="B8856">
        <v>1.45106560085364</v>
      </c>
    </row>
    <row r="8857" spans="1:2" x14ac:dyDescent="0.25">
      <c r="A8857">
        <v>7.3052833365833196</v>
      </c>
      <c r="B8857">
        <v>5.5157299465381699</v>
      </c>
    </row>
    <row r="8858" spans="1:2" x14ac:dyDescent="0.25">
      <c r="A8858">
        <v>6.3888560471624496</v>
      </c>
      <c r="B8858">
        <v>5.1863251420357903</v>
      </c>
    </row>
    <row r="8859" spans="1:2" x14ac:dyDescent="0.25">
      <c r="A8859">
        <v>0.81212472702302496</v>
      </c>
      <c r="B8859">
        <v>1.4696821118991099</v>
      </c>
    </row>
    <row r="8860" spans="1:2" x14ac:dyDescent="0.25">
      <c r="A8860">
        <v>0.43562101954617999</v>
      </c>
      <c r="B8860">
        <v>0.91398691068282301</v>
      </c>
    </row>
    <row r="8861" spans="1:2" x14ac:dyDescent="0.25">
      <c r="A8861">
        <v>3.1429052782625901</v>
      </c>
      <c r="B8861">
        <v>8.6833173192598405</v>
      </c>
    </row>
    <row r="8862" spans="1:2" x14ac:dyDescent="0.25">
      <c r="A8862">
        <v>6.5342609805279004</v>
      </c>
      <c r="B8862">
        <v>5.89825168760352</v>
      </c>
    </row>
    <row r="8863" spans="1:2" x14ac:dyDescent="0.25">
      <c r="A8863">
        <v>2.70857165134329</v>
      </c>
      <c r="B8863">
        <v>9.0048052167089292</v>
      </c>
    </row>
    <row r="8864" spans="1:2" x14ac:dyDescent="0.25">
      <c r="A8864">
        <v>1.17660738116775</v>
      </c>
      <c r="B8864">
        <v>0.935236410280327</v>
      </c>
    </row>
    <row r="8865" spans="1:2" x14ac:dyDescent="0.25">
      <c r="A8865">
        <v>7.3257798273483896</v>
      </c>
      <c r="B8865">
        <v>6.0136062619714599</v>
      </c>
    </row>
    <row r="8866" spans="1:2" x14ac:dyDescent="0.25">
      <c r="A8866">
        <v>3.5884259858815399</v>
      </c>
      <c r="B8866">
        <v>8.8915371352943602</v>
      </c>
    </row>
    <row r="8867" spans="1:2" x14ac:dyDescent="0.25">
      <c r="A8867">
        <v>1.22479278885458</v>
      </c>
      <c r="B8867">
        <v>1.66164883862621</v>
      </c>
    </row>
    <row r="8868" spans="1:2" x14ac:dyDescent="0.25">
      <c r="A8868">
        <v>1.59330524848152</v>
      </c>
      <c r="B8868">
        <v>1.2352189291908</v>
      </c>
    </row>
    <row r="8869" spans="1:2" x14ac:dyDescent="0.25">
      <c r="A8869">
        <v>0.70491176537892197</v>
      </c>
      <c r="B8869">
        <v>1.63603393670403</v>
      </c>
    </row>
    <row r="8870" spans="1:2" x14ac:dyDescent="0.25">
      <c r="A8870">
        <v>1.7013725476675501</v>
      </c>
      <c r="B8870">
        <v>1.15334783168429</v>
      </c>
    </row>
    <row r="8871" spans="1:2" x14ac:dyDescent="0.25">
      <c r="A8871">
        <v>3.5464727111740801</v>
      </c>
      <c r="B8871">
        <v>8.0945456769730306</v>
      </c>
    </row>
    <row r="8872" spans="1:2" x14ac:dyDescent="0.25">
      <c r="A8872">
        <v>3.34487195451229</v>
      </c>
      <c r="B8872">
        <v>9.1372512567777395</v>
      </c>
    </row>
    <row r="8873" spans="1:2" x14ac:dyDescent="0.25">
      <c r="A8873">
        <v>1.6069880461733801</v>
      </c>
      <c r="B8873">
        <v>1.4600788298473499</v>
      </c>
    </row>
    <row r="8874" spans="1:2" x14ac:dyDescent="0.25">
      <c r="A8874">
        <v>0.75904191457817705</v>
      </c>
      <c r="B8874">
        <v>1.55509771407661</v>
      </c>
    </row>
    <row r="8875" spans="1:2" x14ac:dyDescent="0.25">
      <c r="A8875">
        <v>1.61125168854432</v>
      </c>
      <c r="B8875">
        <v>0.76952207482552404</v>
      </c>
    </row>
    <row r="8876" spans="1:2" x14ac:dyDescent="0.25">
      <c r="A8876">
        <v>3.8512801530170302</v>
      </c>
      <c r="B8876">
        <v>9.0434265443454507</v>
      </c>
    </row>
    <row r="8877" spans="1:2" x14ac:dyDescent="0.25">
      <c r="A8877">
        <v>1.1204496340602701</v>
      </c>
      <c r="B8877">
        <v>0.99954146497737795</v>
      </c>
    </row>
    <row r="8878" spans="1:2" x14ac:dyDescent="0.25">
      <c r="A8878">
        <v>6.7618888696678603</v>
      </c>
      <c r="B8878">
        <v>5.2197459335993397</v>
      </c>
    </row>
    <row r="8879" spans="1:2" x14ac:dyDescent="0.25">
      <c r="A8879">
        <v>2.95080670693797</v>
      </c>
      <c r="B8879">
        <v>8.0060719874800892</v>
      </c>
    </row>
    <row r="8880" spans="1:2" x14ac:dyDescent="0.25">
      <c r="A8880">
        <v>3.5995440721397198</v>
      </c>
      <c r="B8880">
        <v>8.4990906615728505</v>
      </c>
    </row>
    <row r="8881" spans="1:2" x14ac:dyDescent="0.25">
      <c r="A8881">
        <v>0.99934013099900298</v>
      </c>
      <c r="B8881">
        <v>1.8884678900618499</v>
      </c>
    </row>
    <row r="8882" spans="1:2" x14ac:dyDescent="0.25">
      <c r="A8882">
        <v>6.8221645197630396</v>
      </c>
      <c r="B8882">
        <v>5.4777059673836801</v>
      </c>
    </row>
    <row r="8883" spans="1:2" x14ac:dyDescent="0.25">
      <c r="A8883">
        <v>6.7201126056722504</v>
      </c>
      <c r="B8883">
        <v>5.3631486974365803</v>
      </c>
    </row>
    <row r="8884" spans="1:2" x14ac:dyDescent="0.25">
      <c r="A8884">
        <v>1.6119386775659601</v>
      </c>
      <c r="B8884">
        <v>1.16212447837273</v>
      </c>
    </row>
    <row r="8885" spans="1:2" x14ac:dyDescent="0.25">
      <c r="A8885">
        <v>0.77344456210519497</v>
      </c>
      <c r="B8885">
        <v>2.0321572922224198</v>
      </c>
    </row>
    <row r="8886" spans="1:2" x14ac:dyDescent="0.25">
      <c r="A8886">
        <v>6.3404172105915997</v>
      </c>
      <c r="B8886">
        <v>5.1877427335405404</v>
      </c>
    </row>
    <row r="8887" spans="1:2" x14ac:dyDescent="0.25">
      <c r="A8887">
        <v>6.8125871866279297</v>
      </c>
      <c r="B8887">
        <v>5.5552553700964902</v>
      </c>
    </row>
    <row r="8888" spans="1:2" x14ac:dyDescent="0.25">
      <c r="A8888">
        <v>7.0884812245342301</v>
      </c>
      <c r="B8888">
        <v>5.5054559161411696</v>
      </c>
    </row>
    <row r="8889" spans="1:2" x14ac:dyDescent="0.25">
      <c r="A8889">
        <v>3.8633043161481702</v>
      </c>
      <c r="B8889">
        <v>8.0852009667801994</v>
      </c>
    </row>
    <row r="8890" spans="1:2" x14ac:dyDescent="0.25">
      <c r="A8890">
        <v>3.2493032647846598</v>
      </c>
      <c r="B8890">
        <v>9.1948844658822502</v>
      </c>
    </row>
    <row r="8891" spans="1:2" x14ac:dyDescent="0.25">
      <c r="A8891">
        <v>0.93650574462837499</v>
      </c>
      <c r="B8891">
        <v>1.78957198435412</v>
      </c>
    </row>
    <row r="8892" spans="1:2" x14ac:dyDescent="0.25">
      <c r="A8892">
        <v>3.88608768407168</v>
      </c>
      <c r="B8892">
        <v>9.0533466862678793</v>
      </c>
    </row>
    <row r="8893" spans="1:2" x14ac:dyDescent="0.25">
      <c r="A8893">
        <v>7.4168954040247899</v>
      </c>
      <c r="B8893">
        <v>4.9402341027520098</v>
      </c>
    </row>
    <row r="8894" spans="1:2" x14ac:dyDescent="0.25">
      <c r="A8894">
        <v>7.0846285853060298</v>
      </c>
      <c r="B8894">
        <v>5.3721366470849903</v>
      </c>
    </row>
    <row r="8895" spans="1:2" x14ac:dyDescent="0.25">
      <c r="A8895">
        <v>6.6386183848955103</v>
      </c>
      <c r="B8895">
        <v>6.0326633572685102</v>
      </c>
    </row>
    <row r="8896" spans="1:2" x14ac:dyDescent="0.25">
      <c r="A8896">
        <v>3.3151211500283502</v>
      </c>
      <c r="B8896">
        <v>8.2272538147835697</v>
      </c>
    </row>
    <row r="8897" spans="1:2" x14ac:dyDescent="0.25">
      <c r="A8897">
        <v>6.5215100034647104</v>
      </c>
      <c r="B8897">
        <v>5.9632419650227702</v>
      </c>
    </row>
    <row r="8898" spans="1:2" x14ac:dyDescent="0.25">
      <c r="A8898">
        <v>3.2751376440442699</v>
      </c>
      <c r="B8898">
        <v>9.1182093116185303</v>
      </c>
    </row>
    <row r="8899" spans="1:2" x14ac:dyDescent="0.25">
      <c r="A8899">
        <v>6.5123993033908496</v>
      </c>
      <c r="B8899">
        <v>5.7644275245252201</v>
      </c>
    </row>
    <row r="8900" spans="1:2" x14ac:dyDescent="0.25">
      <c r="A8900">
        <v>6.5272433801009004</v>
      </c>
      <c r="B8900">
        <v>4.9357896232412504</v>
      </c>
    </row>
    <row r="8901" spans="1:2" x14ac:dyDescent="0.25">
      <c r="A8901">
        <v>6.2948659938417499</v>
      </c>
      <c r="B8901">
        <v>4.8538288809478596</v>
      </c>
    </row>
    <row r="8902" spans="1:2" x14ac:dyDescent="0.25">
      <c r="A8902">
        <v>3.1065103059465402</v>
      </c>
      <c r="B8902">
        <v>8.6211875926324506</v>
      </c>
    </row>
    <row r="8903" spans="1:2" x14ac:dyDescent="0.25">
      <c r="A8903">
        <v>3.5376646453724798</v>
      </c>
      <c r="B8903">
        <v>8.0057964773670705</v>
      </c>
    </row>
    <row r="8904" spans="1:2" x14ac:dyDescent="0.25">
      <c r="A8904">
        <v>3.5937009617397502</v>
      </c>
      <c r="B8904">
        <v>9.2623833610829198</v>
      </c>
    </row>
    <row r="8905" spans="1:2" x14ac:dyDescent="0.25">
      <c r="A8905">
        <v>1.76960988244026</v>
      </c>
      <c r="B8905">
        <v>1.5635386544353</v>
      </c>
    </row>
    <row r="8906" spans="1:2" x14ac:dyDescent="0.25">
      <c r="A8906">
        <v>0.73430166890939297</v>
      </c>
      <c r="B8906">
        <v>1.4121523401632601</v>
      </c>
    </row>
    <row r="8907" spans="1:2" x14ac:dyDescent="0.25">
      <c r="A8907">
        <v>6.8677066588351003</v>
      </c>
      <c r="B8907">
        <v>5.8999441782801201</v>
      </c>
    </row>
    <row r="8908" spans="1:2" x14ac:dyDescent="0.25">
      <c r="A8908">
        <v>1.66154247459112</v>
      </c>
      <c r="B8908">
        <v>1.0461169999195701</v>
      </c>
    </row>
    <row r="8909" spans="1:2" x14ac:dyDescent="0.25">
      <c r="A8909">
        <v>3.3862886674624999</v>
      </c>
      <c r="B8909">
        <v>9.0087247507125596</v>
      </c>
    </row>
    <row r="8910" spans="1:2" x14ac:dyDescent="0.25">
      <c r="A8910">
        <v>2.82775734973549</v>
      </c>
      <c r="B8910">
        <v>8.4761050561517006</v>
      </c>
    </row>
    <row r="8911" spans="1:2" x14ac:dyDescent="0.25">
      <c r="A8911">
        <v>3.55622956179967</v>
      </c>
      <c r="B8911">
        <v>8.5030848899554901</v>
      </c>
    </row>
    <row r="8912" spans="1:2" x14ac:dyDescent="0.25">
      <c r="A8912">
        <v>1.79404938036934</v>
      </c>
      <c r="B8912">
        <v>1.5577265451211399</v>
      </c>
    </row>
    <row r="8913" spans="1:2" x14ac:dyDescent="0.25">
      <c r="A8913">
        <v>1.3343415759175301</v>
      </c>
      <c r="B8913">
        <v>1.27578001423329</v>
      </c>
    </row>
    <row r="8914" spans="1:2" x14ac:dyDescent="0.25">
      <c r="A8914">
        <v>6.5364379832740402</v>
      </c>
      <c r="B8914">
        <v>5.34549732279278</v>
      </c>
    </row>
    <row r="8915" spans="1:2" x14ac:dyDescent="0.25">
      <c r="A8915">
        <v>1.27032618095493</v>
      </c>
      <c r="B8915">
        <v>1.5545912192164899</v>
      </c>
    </row>
    <row r="8916" spans="1:2" x14ac:dyDescent="0.25">
      <c r="A8916">
        <v>6.35873781572091</v>
      </c>
      <c r="B8916">
        <v>5.0162984129426702</v>
      </c>
    </row>
    <row r="8917" spans="1:2" x14ac:dyDescent="0.25">
      <c r="A8917">
        <v>1.47112280943885</v>
      </c>
      <c r="B8917">
        <v>1.2484112218338901</v>
      </c>
    </row>
    <row r="8918" spans="1:2" x14ac:dyDescent="0.25">
      <c r="A8918">
        <v>2.76601497240196</v>
      </c>
      <c r="B8918">
        <v>8.2219372635951196</v>
      </c>
    </row>
    <row r="8919" spans="1:2" x14ac:dyDescent="0.25">
      <c r="A8919">
        <v>0.92643988658218102</v>
      </c>
      <c r="B8919">
        <v>0.97297763761853195</v>
      </c>
    </row>
    <row r="8920" spans="1:2" x14ac:dyDescent="0.25">
      <c r="A8920">
        <v>1.8607749608506601</v>
      </c>
      <c r="B8920">
        <v>1.7066811661254</v>
      </c>
    </row>
    <row r="8921" spans="1:2" x14ac:dyDescent="0.25">
      <c r="A8921">
        <v>6.66155923723037</v>
      </c>
      <c r="B8921">
        <v>5.15130577984959</v>
      </c>
    </row>
    <row r="8922" spans="1:2" x14ac:dyDescent="0.25">
      <c r="A8922">
        <v>2.9445163395584499</v>
      </c>
      <c r="B8922">
        <v>8.4112738788499204</v>
      </c>
    </row>
    <row r="8923" spans="1:2" x14ac:dyDescent="0.25">
      <c r="A8923">
        <v>7.2297186625373797</v>
      </c>
      <c r="B8923">
        <v>4.9239201936988399</v>
      </c>
    </row>
    <row r="8924" spans="1:2" x14ac:dyDescent="0.25">
      <c r="A8924">
        <v>3.7447143158784399</v>
      </c>
      <c r="B8924">
        <v>8.6734848990026201</v>
      </c>
    </row>
    <row r="8925" spans="1:2" x14ac:dyDescent="0.25">
      <c r="A8925">
        <v>2.9757222631031799</v>
      </c>
      <c r="B8925">
        <v>8.5897804855831392</v>
      </c>
    </row>
    <row r="8926" spans="1:2" x14ac:dyDescent="0.25">
      <c r="A8926">
        <v>6.9599367452170897</v>
      </c>
      <c r="B8926">
        <v>5.5461051613401597</v>
      </c>
    </row>
    <row r="8927" spans="1:2" x14ac:dyDescent="0.25">
      <c r="A8927">
        <v>1.3521797686575101</v>
      </c>
      <c r="B8927">
        <v>1.30128372913482</v>
      </c>
    </row>
    <row r="8928" spans="1:2" x14ac:dyDescent="0.25">
      <c r="A8928">
        <v>3.4309056155102802</v>
      </c>
      <c r="B8928">
        <v>8.4135231861380895</v>
      </c>
    </row>
    <row r="8929" spans="1:2" x14ac:dyDescent="0.25">
      <c r="A8929">
        <v>1.32749673560537</v>
      </c>
      <c r="B8929">
        <v>1.2997917421207901</v>
      </c>
    </row>
    <row r="8930" spans="1:2" x14ac:dyDescent="0.25">
      <c r="A8930">
        <v>6.9895465875294498</v>
      </c>
      <c r="B8930">
        <v>5.7827540091000804</v>
      </c>
    </row>
    <row r="8931" spans="1:2" x14ac:dyDescent="0.25">
      <c r="A8931">
        <v>6.6672326274856104</v>
      </c>
      <c r="B8931">
        <v>5.4753763932750203</v>
      </c>
    </row>
    <row r="8932" spans="1:2" x14ac:dyDescent="0.25">
      <c r="A8932">
        <v>2.66263037021201</v>
      </c>
      <c r="B8932">
        <v>8.22048586436485</v>
      </c>
    </row>
    <row r="8933" spans="1:2" x14ac:dyDescent="0.25">
      <c r="A8933">
        <v>2.4260196556579299</v>
      </c>
      <c r="B8933">
        <v>8.8235181208252698</v>
      </c>
    </row>
    <row r="8934" spans="1:2" x14ac:dyDescent="0.25">
      <c r="A8934">
        <v>3.8701139366762098</v>
      </c>
      <c r="B8934">
        <v>8.5804238237490296</v>
      </c>
    </row>
    <row r="8935" spans="1:2" x14ac:dyDescent="0.25">
      <c r="A8935">
        <v>6.1780118005013698</v>
      </c>
      <c r="B8935">
        <v>5.2456147023009301</v>
      </c>
    </row>
    <row r="8936" spans="1:2" x14ac:dyDescent="0.25">
      <c r="A8936">
        <v>1.46107327491959</v>
      </c>
      <c r="B8936">
        <v>1.69077441291301</v>
      </c>
    </row>
    <row r="8937" spans="1:2" x14ac:dyDescent="0.25">
      <c r="A8937">
        <v>3.1792000569863901</v>
      </c>
      <c r="B8937">
        <v>8.9373203802115206</v>
      </c>
    </row>
    <row r="8938" spans="1:2" x14ac:dyDescent="0.25">
      <c r="A8938">
        <v>4.0831930063776598</v>
      </c>
      <c r="B8938">
        <v>8.4773516931074901</v>
      </c>
    </row>
    <row r="8939" spans="1:2" x14ac:dyDescent="0.25">
      <c r="A8939">
        <v>1.1615689057335901</v>
      </c>
      <c r="B8939">
        <v>1.1485539961729301</v>
      </c>
    </row>
    <row r="8940" spans="1:2" x14ac:dyDescent="0.25">
      <c r="A8940">
        <v>3.0515767647962799</v>
      </c>
      <c r="B8940">
        <v>8.4005941166066194</v>
      </c>
    </row>
    <row r="8941" spans="1:2" x14ac:dyDescent="0.25">
      <c r="A8941">
        <v>6.4740484490264496</v>
      </c>
      <c r="B8941">
        <v>5.3028540676407196</v>
      </c>
    </row>
    <row r="8942" spans="1:2" x14ac:dyDescent="0.25">
      <c r="A8942">
        <v>3.8468851369024701</v>
      </c>
      <c r="B8942">
        <v>8.25954350965198</v>
      </c>
    </row>
    <row r="8943" spans="1:2" x14ac:dyDescent="0.25">
      <c r="A8943">
        <v>1.06305425573172</v>
      </c>
      <c r="B8943">
        <v>1.87401541588325</v>
      </c>
    </row>
    <row r="8944" spans="1:2" x14ac:dyDescent="0.25">
      <c r="A8944">
        <v>6.6167287913376498</v>
      </c>
      <c r="B8944">
        <v>5.6120141803547297</v>
      </c>
    </row>
    <row r="8945" spans="1:2" x14ac:dyDescent="0.25">
      <c r="A8945">
        <v>3.7296101982005698</v>
      </c>
      <c r="B8945">
        <v>8.3907546374183894</v>
      </c>
    </row>
    <row r="8946" spans="1:2" x14ac:dyDescent="0.25">
      <c r="A8946">
        <v>3.4949119878402501</v>
      </c>
      <c r="B8946">
        <v>8.4108856334512794</v>
      </c>
    </row>
    <row r="8947" spans="1:2" x14ac:dyDescent="0.25">
      <c r="A8947">
        <v>1.6102769217416599</v>
      </c>
      <c r="B8947">
        <v>1.3132584716056099</v>
      </c>
    </row>
    <row r="8948" spans="1:2" x14ac:dyDescent="0.25">
      <c r="A8948">
        <v>1.2770151274319299</v>
      </c>
      <c r="B8948">
        <v>1.1245581050807101</v>
      </c>
    </row>
    <row r="8949" spans="1:2" x14ac:dyDescent="0.25">
      <c r="A8949">
        <v>3.35415818222164</v>
      </c>
      <c r="B8949">
        <v>9.3481712663369496</v>
      </c>
    </row>
    <row r="8950" spans="1:2" x14ac:dyDescent="0.25">
      <c r="A8950">
        <v>6.1781781575628703</v>
      </c>
      <c r="B8950">
        <v>5.7599422085188898</v>
      </c>
    </row>
    <row r="8951" spans="1:2" x14ac:dyDescent="0.25">
      <c r="A8951">
        <v>1.68929748317318</v>
      </c>
      <c r="B8951">
        <v>1.1691480653722199</v>
      </c>
    </row>
    <row r="8952" spans="1:2" x14ac:dyDescent="0.25">
      <c r="A8952">
        <v>0.61420907279290404</v>
      </c>
      <c r="B8952">
        <v>1.0940222078946999</v>
      </c>
    </row>
    <row r="8953" spans="1:2" x14ac:dyDescent="0.25">
      <c r="A8953">
        <v>6.3368587168382096</v>
      </c>
      <c r="B8953">
        <v>5.2328400913731699</v>
      </c>
    </row>
    <row r="8954" spans="1:2" x14ac:dyDescent="0.25">
      <c r="A8954">
        <v>1.5376794729265499</v>
      </c>
      <c r="B8954">
        <v>1.20217004144504</v>
      </c>
    </row>
    <row r="8955" spans="1:2" x14ac:dyDescent="0.25">
      <c r="A8955">
        <v>3.5946463739880601</v>
      </c>
      <c r="B8955">
        <v>8.7383854140829609</v>
      </c>
    </row>
    <row r="8956" spans="1:2" x14ac:dyDescent="0.25">
      <c r="A8956">
        <v>3.5408396238391302</v>
      </c>
      <c r="B8956">
        <v>8.9907127205734998</v>
      </c>
    </row>
    <row r="8957" spans="1:2" x14ac:dyDescent="0.25">
      <c r="A8957">
        <v>1.5185463933746199</v>
      </c>
      <c r="B8957">
        <v>0.91819636940716898</v>
      </c>
    </row>
    <row r="8958" spans="1:2" x14ac:dyDescent="0.25">
      <c r="A8958">
        <v>3.63980505162281</v>
      </c>
      <c r="B8958">
        <v>9.0998657350842596</v>
      </c>
    </row>
    <row r="8959" spans="1:2" x14ac:dyDescent="0.25">
      <c r="A8959">
        <v>3.9517542543312998</v>
      </c>
      <c r="B8959">
        <v>9.0484422755095402</v>
      </c>
    </row>
    <row r="8960" spans="1:2" x14ac:dyDescent="0.25">
      <c r="A8960">
        <v>0.86859262520565705</v>
      </c>
      <c r="B8960">
        <v>0.77599951686635604</v>
      </c>
    </row>
    <row r="8961" spans="1:2" x14ac:dyDescent="0.25">
      <c r="A8961">
        <v>5.9259728499422897</v>
      </c>
      <c r="B8961">
        <v>5.4770794329250503</v>
      </c>
    </row>
    <row r="8962" spans="1:2" x14ac:dyDescent="0.25">
      <c r="A8962">
        <v>3.99299644329583</v>
      </c>
      <c r="B8962">
        <v>8.4106566661720095</v>
      </c>
    </row>
    <row r="8963" spans="1:2" x14ac:dyDescent="0.25">
      <c r="A8963">
        <v>3.1219173767955701</v>
      </c>
      <c r="B8963">
        <v>8.3793750135381302</v>
      </c>
    </row>
    <row r="8964" spans="1:2" x14ac:dyDescent="0.25">
      <c r="A8964">
        <v>3.59413119865415</v>
      </c>
      <c r="B8964">
        <v>8.4405660436285892</v>
      </c>
    </row>
    <row r="8965" spans="1:2" x14ac:dyDescent="0.25">
      <c r="A8965">
        <v>6.5694608041348896</v>
      </c>
      <c r="B8965">
        <v>5.8034587042307004</v>
      </c>
    </row>
    <row r="8966" spans="1:2" x14ac:dyDescent="0.25">
      <c r="A8966">
        <v>3.6286894611540101</v>
      </c>
      <c r="B8966">
        <v>8.8476012434007902</v>
      </c>
    </row>
    <row r="8967" spans="1:2" x14ac:dyDescent="0.25">
      <c r="A8967">
        <v>7.2974695090871897</v>
      </c>
      <c r="B8967">
        <v>5.4575481674200601</v>
      </c>
    </row>
    <row r="8968" spans="1:2" x14ac:dyDescent="0.25">
      <c r="A8968">
        <v>0.83463589352083101</v>
      </c>
      <c r="B8968">
        <v>1.42598245747194</v>
      </c>
    </row>
    <row r="8969" spans="1:2" x14ac:dyDescent="0.25">
      <c r="A8969">
        <v>6.3580632256731997</v>
      </c>
      <c r="B8969">
        <v>5.8208271572205597</v>
      </c>
    </row>
    <row r="8970" spans="1:2" x14ac:dyDescent="0.25">
      <c r="A8970">
        <v>6.85762507789922</v>
      </c>
      <c r="B8970">
        <v>5.2118571432698397</v>
      </c>
    </row>
    <row r="8971" spans="1:2" x14ac:dyDescent="0.25">
      <c r="A8971">
        <v>7.0861116516828799</v>
      </c>
      <c r="B8971">
        <v>5.5136837014421198</v>
      </c>
    </row>
    <row r="8972" spans="1:2" x14ac:dyDescent="0.25">
      <c r="A8972">
        <v>1.10255583670431</v>
      </c>
      <c r="B8972">
        <v>0.84338087540086004</v>
      </c>
    </row>
    <row r="8973" spans="1:2" x14ac:dyDescent="0.25">
      <c r="A8973">
        <v>1.2244288946599899</v>
      </c>
      <c r="B8973">
        <v>1.1038757560335799</v>
      </c>
    </row>
    <row r="8974" spans="1:2" x14ac:dyDescent="0.25">
      <c r="A8974">
        <v>1.8048484602538799</v>
      </c>
      <c r="B8974">
        <v>0.90382144736843495</v>
      </c>
    </row>
    <row r="8975" spans="1:2" x14ac:dyDescent="0.25">
      <c r="A8975">
        <v>3.13126645786194</v>
      </c>
      <c r="B8975">
        <v>8.6289157988776104</v>
      </c>
    </row>
    <row r="8976" spans="1:2" x14ac:dyDescent="0.25">
      <c r="A8976">
        <v>1.41722451307015</v>
      </c>
      <c r="B8976">
        <v>1.14665043077151</v>
      </c>
    </row>
    <row r="8977" spans="1:2" x14ac:dyDescent="0.25">
      <c r="A8977">
        <v>6.7486608401034696</v>
      </c>
      <c r="B8977">
        <v>4.9373888677238202</v>
      </c>
    </row>
    <row r="8978" spans="1:2" x14ac:dyDescent="0.25">
      <c r="A8978">
        <v>3.4574530753551702</v>
      </c>
      <c r="B8978">
        <v>8.4717387809401004</v>
      </c>
    </row>
    <row r="8979" spans="1:2" x14ac:dyDescent="0.25">
      <c r="A8979">
        <v>1.46565937785895</v>
      </c>
      <c r="B8979">
        <v>0.96982177820262006</v>
      </c>
    </row>
    <row r="8980" spans="1:2" x14ac:dyDescent="0.25">
      <c r="A8980">
        <v>7.4835450072305898</v>
      </c>
      <c r="B8980">
        <v>5.2542432264347001</v>
      </c>
    </row>
    <row r="8981" spans="1:2" x14ac:dyDescent="0.25">
      <c r="A8981">
        <v>1.16680910136767</v>
      </c>
      <c r="B8981">
        <v>1.72871003081875</v>
      </c>
    </row>
    <row r="8982" spans="1:2" x14ac:dyDescent="0.25">
      <c r="A8982">
        <v>6.0419364963977298</v>
      </c>
      <c r="B8982">
        <v>5.3926076509713701</v>
      </c>
    </row>
    <row r="8983" spans="1:2" x14ac:dyDescent="0.25">
      <c r="A8983">
        <v>6.55910938885392</v>
      </c>
      <c r="B8983">
        <v>5.5009074050539297</v>
      </c>
    </row>
    <row r="8984" spans="1:2" x14ac:dyDescent="0.25">
      <c r="A8984">
        <v>3.8212637345860001</v>
      </c>
      <c r="B8984">
        <v>8.3847550255019208</v>
      </c>
    </row>
    <row r="8985" spans="1:2" x14ac:dyDescent="0.25">
      <c r="A8985">
        <v>1.16022330092252</v>
      </c>
      <c r="B8985">
        <v>0.96464603065403298</v>
      </c>
    </row>
    <row r="8986" spans="1:2" x14ac:dyDescent="0.25">
      <c r="A8986">
        <v>6.4566849646300204</v>
      </c>
      <c r="B8986">
        <v>4.7394532325038297</v>
      </c>
    </row>
    <row r="8987" spans="1:2" x14ac:dyDescent="0.25">
      <c r="A8987">
        <v>6.3475237116599699</v>
      </c>
      <c r="B8987">
        <v>4.8373220746165204</v>
      </c>
    </row>
    <row r="8988" spans="1:2" x14ac:dyDescent="0.25">
      <c r="A8988">
        <v>3.4186748381872598</v>
      </c>
      <c r="B8988">
        <v>8.6294400030247598</v>
      </c>
    </row>
    <row r="8989" spans="1:2" x14ac:dyDescent="0.25">
      <c r="A8989">
        <v>6.7374565688637498</v>
      </c>
      <c r="B8989">
        <v>5.3847272136617201</v>
      </c>
    </row>
    <row r="8990" spans="1:2" x14ac:dyDescent="0.25">
      <c r="A8990">
        <v>1.40549551359247</v>
      </c>
      <c r="B8990">
        <v>1.1976366451763001</v>
      </c>
    </row>
    <row r="8991" spans="1:2" x14ac:dyDescent="0.25">
      <c r="A8991">
        <v>3.3739649199150299</v>
      </c>
      <c r="B8991">
        <v>8.4644485070972202</v>
      </c>
    </row>
    <row r="8992" spans="1:2" x14ac:dyDescent="0.25">
      <c r="A8992">
        <v>1.0717859467901301</v>
      </c>
      <c r="B8992">
        <v>1.3944402191148999</v>
      </c>
    </row>
    <row r="8993" spans="1:2" x14ac:dyDescent="0.25">
      <c r="A8993">
        <v>6.5581140267661304</v>
      </c>
      <c r="B8993">
        <v>5.2353387266257903</v>
      </c>
    </row>
    <row r="8994" spans="1:2" x14ac:dyDescent="0.25">
      <c r="A8994">
        <v>3.2855873117061898</v>
      </c>
      <c r="B8994">
        <v>8.67227820888289</v>
      </c>
    </row>
    <row r="8995" spans="1:2" x14ac:dyDescent="0.25">
      <c r="A8995">
        <v>0.99021683770053104</v>
      </c>
      <c r="B8995">
        <v>1.1491227632951899</v>
      </c>
    </row>
    <row r="8996" spans="1:2" x14ac:dyDescent="0.25">
      <c r="A8996">
        <v>3.0243052401727901</v>
      </c>
      <c r="B8996">
        <v>8.82654857393387</v>
      </c>
    </row>
    <row r="8997" spans="1:2" x14ac:dyDescent="0.25">
      <c r="A8997">
        <v>6.9695378033011997</v>
      </c>
      <c r="B8997">
        <v>5.6678199210626596</v>
      </c>
    </row>
    <row r="8998" spans="1:2" x14ac:dyDescent="0.25">
      <c r="A8998">
        <v>3.14373237644759</v>
      </c>
      <c r="B8998">
        <v>8.6707132138932899</v>
      </c>
    </row>
    <row r="8999" spans="1:2" x14ac:dyDescent="0.25">
      <c r="A8999">
        <v>3.35311687037039</v>
      </c>
      <c r="B8999">
        <v>8.8930957078879693</v>
      </c>
    </row>
    <row r="9000" spans="1:2" x14ac:dyDescent="0.25">
      <c r="A9000">
        <v>6.3799656437351597</v>
      </c>
      <c r="B9000">
        <v>5.4449639682386302</v>
      </c>
    </row>
    <row r="9001" spans="1:2" x14ac:dyDescent="0.25">
      <c r="A9001">
        <v>1.59219930838966</v>
      </c>
      <c r="B9001">
        <v>1.13236301933788</v>
      </c>
    </row>
    <row r="9002" spans="1:2" x14ac:dyDescent="0.25">
      <c r="A9002">
        <v>3.4410212037707502</v>
      </c>
      <c r="B9002">
        <v>8.9030327953900095</v>
      </c>
    </row>
    <row r="9003" spans="1:2" x14ac:dyDescent="0.25">
      <c r="A9003">
        <v>3.4136739201744302</v>
      </c>
      <c r="B9003">
        <v>9.3905801417834596</v>
      </c>
    </row>
    <row r="9004" spans="1:2" x14ac:dyDescent="0.25">
      <c r="A9004">
        <v>1.6736654036282499</v>
      </c>
      <c r="B9004">
        <v>0.88581069942892299</v>
      </c>
    </row>
    <row r="9005" spans="1:2" x14ac:dyDescent="0.25">
      <c r="A9005">
        <v>1.42003139123306</v>
      </c>
      <c r="B9005">
        <v>1.29788341292762</v>
      </c>
    </row>
    <row r="9006" spans="1:2" x14ac:dyDescent="0.25">
      <c r="A9006">
        <v>6.8509116543717203</v>
      </c>
      <c r="B9006">
        <v>5.2498529403546197</v>
      </c>
    </row>
    <row r="9007" spans="1:2" x14ac:dyDescent="0.25">
      <c r="A9007">
        <v>6.7225428500482698</v>
      </c>
      <c r="B9007">
        <v>5.0877713968829603</v>
      </c>
    </row>
    <row r="9008" spans="1:2" x14ac:dyDescent="0.25">
      <c r="A9008">
        <v>1.21619257857146</v>
      </c>
      <c r="B9008">
        <v>0.89405008601784897</v>
      </c>
    </row>
    <row r="9009" spans="1:2" x14ac:dyDescent="0.25">
      <c r="A9009">
        <v>0.44807284929977098</v>
      </c>
      <c r="B9009">
        <v>1.0460459755305</v>
      </c>
    </row>
    <row r="9010" spans="1:2" x14ac:dyDescent="0.25">
      <c r="A9010">
        <v>1.20134716044205</v>
      </c>
      <c r="B9010">
        <v>2.0725064610002</v>
      </c>
    </row>
    <row r="9011" spans="1:2" x14ac:dyDescent="0.25">
      <c r="A9011">
        <v>1.5102138533982401</v>
      </c>
      <c r="B9011">
        <v>0.86161417583751798</v>
      </c>
    </row>
    <row r="9012" spans="1:2" x14ac:dyDescent="0.25">
      <c r="A9012">
        <v>3.6974860724066501</v>
      </c>
      <c r="B9012">
        <v>8.8334519234023592</v>
      </c>
    </row>
    <row r="9013" spans="1:2" x14ac:dyDescent="0.25">
      <c r="A9013">
        <v>3.8224641752422301</v>
      </c>
      <c r="B9013">
        <v>8.9923113276578306</v>
      </c>
    </row>
    <row r="9014" spans="1:2" x14ac:dyDescent="0.25">
      <c r="A9014">
        <v>3.2543499218130698</v>
      </c>
      <c r="B9014">
        <v>8.4128128024926294</v>
      </c>
    </row>
    <row r="9015" spans="1:2" x14ac:dyDescent="0.25">
      <c r="A9015">
        <v>6.3878499076128898</v>
      </c>
      <c r="B9015">
        <v>4.7219374198767001</v>
      </c>
    </row>
    <row r="9016" spans="1:2" x14ac:dyDescent="0.25">
      <c r="A9016">
        <v>1.02919564391394</v>
      </c>
      <c r="B9016">
        <v>1.8655759078879</v>
      </c>
    </row>
    <row r="9017" spans="1:2" x14ac:dyDescent="0.25">
      <c r="A9017">
        <v>3.3620429779274801</v>
      </c>
      <c r="B9017">
        <v>8.8319165132450799</v>
      </c>
    </row>
    <row r="9018" spans="1:2" x14ac:dyDescent="0.25">
      <c r="A9018">
        <v>3.5312538649851102</v>
      </c>
      <c r="B9018">
        <v>8.8639388298153907</v>
      </c>
    </row>
    <row r="9019" spans="1:2" x14ac:dyDescent="0.25">
      <c r="A9019">
        <v>2.9610492239155799</v>
      </c>
      <c r="B9019">
        <v>7.7540204388388201</v>
      </c>
    </row>
    <row r="9020" spans="1:2" x14ac:dyDescent="0.25">
      <c r="A9020">
        <v>1.92874725045178</v>
      </c>
      <c r="B9020">
        <v>1.23192759095594</v>
      </c>
    </row>
    <row r="9021" spans="1:2" x14ac:dyDescent="0.25">
      <c r="A9021">
        <v>7.0444374518357504</v>
      </c>
      <c r="B9021">
        <v>5.7166060211757399</v>
      </c>
    </row>
    <row r="9022" spans="1:2" x14ac:dyDescent="0.25">
      <c r="A9022">
        <v>3.4966853955782402</v>
      </c>
      <c r="B9022">
        <v>8.6152945923532709</v>
      </c>
    </row>
    <row r="9023" spans="1:2" x14ac:dyDescent="0.25">
      <c r="A9023">
        <v>6.6617384000603899</v>
      </c>
      <c r="B9023">
        <v>5.2346872835899996</v>
      </c>
    </row>
    <row r="9024" spans="1:2" x14ac:dyDescent="0.25">
      <c r="A9024">
        <v>1.13685648321352</v>
      </c>
      <c r="B9024">
        <v>1.62459846874492</v>
      </c>
    </row>
    <row r="9025" spans="1:2" x14ac:dyDescent="0.25">
      <c r="A9025">
        <v>1.7394262573597301</v>
      </c>
      <c r="B9025">
        <v>1.3446749568029801</v>
      </c>
    </row>
    <row r="9026" spans="1:2" x14ac:dyDescent="0.25">
      <c r="A9026">
        <v>0.48504186207850303</v>
      </c>
      <c r="B9026">
        <v>1.49431831752313</v>
      </c>
    </row>
    <row r="9027" spans="1:2" x14ac:dyDescent="0.25">
      <c r="A9027">
        <v>3.53754982069339</v>
      </c>
      <c r="B9027">
        <v>9.3185466392952492</v>
      </c>
    </row>
    <row r="9028" spans="1:2" x14ac:dyDescent="0.25">
      <c r="A9028">
        <v>6.9150885278420597</v>
      </c>
      <c r="B9028">
        <v>5.9069978503353298</v>
      </c>
    </row>
    <row r="9029" spans="1:2" x14ac:dyDescent="0.25">
      <c r="A9029">
        <v>3.2560852080082601</v>
      </c>
      <c r="B9029">
        <v>9.0020475395479007</v>
      </c>
    </row>
    <row r="9030" spans="1:2" x14ac:dyDescent="0.25">
      <c r="A9030">
        <v>6.0310376449417404</v>
      </c>
      <c r="B9030">
        <v>5.6514810700512204</v>
      </c>
    </row>
    <row r="9031" spans="1:2" x14ac:dyDescent="0.25">
      <c r="A9031">
        <v>0.61668417601265901</v>
      </c>
      <c r="B9031">
        <v>1.1986860390218901</v>
      </c>
    </row>
    <row r="9032" spans="1:2" x14ac:dyDescent="0.25">
      <c r="A9032">
        <v>6.6186363339044201</v>
      </c>
      <c r="B9032">
        <v>5.1307678866802897</v>
      </c>
    </row>
    <row r="9033" spans="1:2" x14ac:dyDescent="0.25">
      <c r="A9033">
        <v>1.6238899159073199</v>
      </c>
      <c r="B9033">
        <v>1.6362159208193301</v>
      </c>
    </row>
    <row r="9034" spans="1:2" x14ac:dyDescent="0.25">
      <c r="A9034">
        <v>6.40596388778805</v>
      </c>
      <c r="B9034">
        <v>5.2619243316356696</v>
      </c>
    </row>
    <row r="9035" spans="1:2" x14ac:dyDescent="0.25">
      <c r="A9035">
        <v>2.93317693332612</v>
      </c>
      <c r="B9035">
        <v>8.2749504861403107</v>
      </c>
    </row>
    <row r="9036" spans="1:2" x14ac:dyDescent="0.25">
      <c r="A9036">
        <v>1.5000079835063</v>
      </c>
      <c r="B9036">
        <v>0.644052791856222</v>
      </c>
    </row>
    <row r="9037" spans="1:2" x14ac:dyDescent="0.25">
      <c r="A9037">
        <v>3.1770914223473499</v>
      </c>
      <c r="B9037">
        <v>8.7975817595062509</v>
      </c>
    </row>
    <row r="9038" spans="1:2" x14ac:dyDescent="0.25">
      <c r="A9038">
        <v>1.12268455205879</v>
      </c>
      <c r="B9038">
        <v>1.44821512846665</v>
      </c>
    </row>
    <row r="9039" spans="1:2" x14ac:dyDescent="0.25">
      <c r="A9039">
        <v>3.2029013488120799</v>
      </c>
      <c r="B9039">
        <v>8.5798159045907703</v>
      </c>
    </row>
    <row r="9040" spans="1:2" x14ac:dyDescent="0.25">
      <c r="A9040">
        <v>3.2827275591895302</v>
      </c>
      <c r="B9040">
        <v>8.6856830690704303</v>
      </c>
    </row>
    <row r="9041" spans="1:2" x14ac:dyDescent="0.25">
      <c r="A9041">
        <v>6.5417938562278497</v>
      </c>
      <c r="B9041">
        <v>5.2793004571636803</v>
      </c>
    </row>
    <row r="9042" spans="1:2" x14ac:dyDescent="0.25">
      <c r="A9042">
        <v>1.8406090740526999</v>
      </c>
      <c r="B9042">
        <v>1.156064841779</v>
      </c>
    </row>
    <row r="9043" spans="1:2" x14ac:dyDescent="0.25">
      <c r="A9043">
        <v>1.0641697132012899</v>
      </c>
      <c r="B9043">
        <v>1.45985758341477</v>
      </c>
    </row>
    <row r="9044" spans="1:2" x14ac:dyDescent="0.25">
      <c r="A9044">
        <v>6.7167959177362402</v>
      </c>
      <c r="B9044">
        <v>5.7298776798872604</v>
      </c>
    </row>
    <row r="9045" spans="1:2" x14ac:dyDescent="0.25">
      <c r="A9045">
        <v>1.2155609509560199</v>
      </c>
      <c r="B9045">
        <v>1.06495714704491</v>
      </c>
    </row>
    <row r="9046" spans="1:2" x14ac:dyDescent="0.25">
      <c r="A9046">
        <v>6.4774307425968596</v>
      </c>
      <c r="B9046">
        <v>5.2185840301211197</v>
      </c>
    </row>
    <row r="9047" spans="1:2" x14ac:dyDescent="0.25">
      <c r="A9047">
        <v>1.81736574610741</v>
      </c>
      <c r="B9047">
        <v>1.2689006506562299</v>
      </c>
    </row>
    <row r="9048" spans="1:2" x14ac:dyDescent="0.25">
      <c r="A9048">
        <v>3.4269608187426002</v>
      </c>
      <c r="B9048">
        <v>8.4177264579905202</v>
      </c>
    </row>
    <row r="9049" spans="1:2" x14ac:dyDescent="0.25">
      <c r="A9049">
        <v>3.45448661619089</v>
      </c>
      <c r="B9049">
        <v>8.8663833472551392</v>
      </c>
    </row>
    <row r="9050" spans="1:2" x14ac:dyDescent="0.25">
      <c r="A9050">
        <v>3.1371208727992101</v>
      </c>
      <c r="B9050">
        <v>8.6825163411780295</v>
      </c>
    </row>
    <row r="9051" spans="1:2" x14ac:dyDescent="0.25">
      <c r="A9051">
        <v>6.81016451188421</v>
      </c>
      <c r="B9051">
        <v>5.3787588904236996</v>
      </c>
    </row>
    <row r="9052" spans="1:2" x14ac:dyDescent="0.25">
      <c r="A9052">
        <v>3.0592056614510299</v>
      </c>
      <c r="B9052">
        <v>8.8457222741091197</v>
      </c>
    </row>
    <row r="9053" spans="1:2" x14ac:dyDescent="0.25">
      <c r="A9053">
        <v>6.4378999591409096</v>
      </c>
      <c r="B9053">
        <v>5.3820681633613097</v>
      </c>
    </row>
    <row r="9054" spans="1:2" x14ac:dyDescent="0.25">
      <c r="A9054">
        <v>3.4558959657200199</v>
      </c>
      <c r="B9054">
        <v>9.0086976209818292</v>
      </c>
    </row>
    <row r="9055" spans="1:2" x14ac:dyDescent="0.25">
      <c r="A9055">
        <v>6.6170876531433596</v>
      </c>
      <c r="B9055">
        <v>5.7968060816423197</v>
      </c>
    </row>
    <row r="9056" spans="1:2" x14ac:dyDescent="0.25">
      <c r="A9056">
        <v>1.2258914659284399</v>
      </c>
      <c r="B9056">
        <v>1.4290275432514401</v>
      </c>
    </row>
    <row r="9057" spans="1:2" x14ac:dyDescent="0.25">
      <c r="A9057">
        <v>6.1141155937170097</v>
      </c>
      <c r="B9057">
        <v>5.25794697430557</v>
      </c>
    </row>
    <row r="9058" spans="1:2" x14ac:dyDescent="0.25">
      <c r="A9058">
        <v>0.92832863938744503</v>
      </c>
      <c r="B9058">
        <v>1.2056970396159401</v>
      </c>
    </row>
    <row r="9059" spans="1:2" x14ac:dyDescent="0.25">
      <c r="A9059">
        <v>3.2161259963480502</v>
      </c>
      <c r="B9059">
        <v>9.1887084583491294</v>
      </c>
    </row>
    <row r="9060" spans="1:2" x14ac:dyDescent="0.25">
      <c r="A9060">
        <v>1.48593224988007</v>
      </c>
      <c r="B9060">
        <v>0.76676773330488202</v>
      </c>
    </row>
    <row r="9061" spans="1:2" x14ac:dyDescent="0.25">
      <c r="A9061">
        <v>6.3908757210047504</v>
      </c>
      <c r="B9061">
        <v>5.6378803706912901</v>
      </c>
    </row>
    <row r="9062" spans="1:2" x14ac:dyDescent="0.25">
      <c r="A9062">
        <v>1.9626189993719101</v>
      </c>
      <c r="B9062">
        <v>0.65935741313139795</v>
      </c>
    </row>
    <row r="9063" spans="1:2" x14ac:dyDescent="0.25">
      <c r="A9063">
        <v>1.2345023657997101</v>
      </c>
      <c r="B9063">
        <v>0.65163305146849904</v>
      </c>
    </row>
    <row r="9064" spans="1:2" x14ac:dyDescent="0.25">
      <c r="A9064">
        <v>1.65417040993508</v>
      </c>
      <c r="B9064">
        <v>1.70586333172364</v>
      </c>
    </row>
    <row r="9065" spans="1:2" x14ac:dyDescent="0.25">
      <c r="A9065">
        <v>3.1023030097862998</v>
      </c>
      <c r="B9065">
        <v>8.8538796119319301</v>
      </c>
    </row>
    <row r="9066" spans="1:2" x14ac:dyDescent="0.25">
      <c r="A9066">
        <v>6.8175967097135102</v>
      </c>
      <c r="B9066">
        <v>4.5200347310122702</v>
      </c>
    </row>
    <row r="9067" spans="1:2" x14ac:dyDescent="0.25">
      <c r="A9067">
        <v>3.0246200193733799</v>
      </c>
      <c r="B9067">
        <v>8.5882258996994008</v>
      </c>
    </row>
    <row r="9068" spans="1:2" x14ac:dyDescent="0.25">
      <c r="A9068">
        <v>3.2930835035755699</v>
      </c>
      <c r="B9068">
        <v>8.8740964999741401</v>
      </c>
    </row>
    <row r="9069" spans="1:2" x14ac:dyDescent="0.25">
      <c r="A9069">
        <v>6.4811586882220604</v>
      </c>
      <c r="B9069">
        <v>5.0659205225907096</v>
      </c>
    </row>
    <row r="9070" spans="1:2" x14ac:dyDescent="0.25">
      <c r="A9070">
        <v>6.6924181555350399</v>
      </c>
      <c r="B9070">
        <v>5.67151559236342</v>
      </c>
    </row>
    <row r="9071" spans="1:2" x14ac:dyDescent="0.25">
      <c r="A9071">
        <v>2.8174191802115902</v>
      </c>
      <c r="B9071">
        <v>8.6398752761225008</v>
      </c>
    </row>
    <row r="9072" spans="1:2" x14ac:dyDescent="0.25">
      <c r="A9072">
        <v>1.01259821696452</v>
      </c>
      <c r="B9072">
        <v>0.95829873415224598</v>
      </c>
    </row>
    <row r="9073" spans="1:2" x14ac:dyDescent="0.25">
      <c r="A9073">
        <v>3.4650175459391699</v>
      </c>
      <c r="B9073">
        <v>8.5316321969132893</v>
      </c>
    </row>
    <row r="9074" spans="1:2" x14ac:dyDescent="0.25">
      <c r="A9074">
        <v>6.8069496159749301</v>
      </c>
      <c r="B9074">
        <v>5.2421125636226398</v>
      </c>
    </row>
    <row r="9075" spans="1:2" x14ac:dyDescent="0.25">
      <c r="A9075">
        <v>3.29091124315317</v>
      </c>
      <c r="B9075">
        <v>8.59476234676956</v>
      </c>
    </row>
    <row r="9076" spans="1:2" x14ac:dyDescent="0.25">
      <c r="A9076">
        <v>1.1730468793890501</v>
      </c>
      <c r="B9076">
        <v>1.30162970162558</v>
      </c>
    </row>
    <row r="9077" spans="1:2" x14ac:dyDescent="0.25">
      <c r="A9077">
        <v>7.3628915659651497</v>
      </c>
      <c r="B9077">
        <v>5.3026027233892004</v>
      </c>
    </row>
    <row r="9078" spans="1:2" x14ac:dyDescent="0.25">
      <c r="A9078">
        <v>3.7374559405108001</v>
      </c>
      <c r="B9078">
        <v>8.8907128112695997</v>
      </c>
    </row>
    <row r="9079" spans="1:2" x14ac:dyDescent="0.25">
      <c r="A9079">
        <v>6.5774917513722899</v>
      </c>
      <c r="B9079">
        <v>5.4537856844447603</v>
      </c>
    </row>
    <row r="9080" spans="1:2" x14ac:dyDescent="0.25">
      <c r="A9080">
        <v>3.3363721743517201</v>
      </c>
      <c r="B9080">
        <v>8.9543495153894099</v>
      </c>
    </row>
    <row r="9081" spans="1:2" x14ac:dyDescent="0.25">
      <c r="A9081">
        <v>1.04438966288556</v>
      </c>
      <c r="B9081">
        <v>1.67650537705472</v>
      </c>
    </row>
    <row r="9082" spans="1:2" x14ac:dyDescent="0.25">
      <c r="A9082">
        <v>0.90917285644564005</v>
      </c>
      <c r="B9082">
        <v>1.26290012825656</v>
      </c>
    </row>
    <row r="9083" spans="1:2" x14ac:dyDescent="0.25">
      <c r="A9083">
        <v>6.6368232118573403</v>
      </c>
      <c r="B9083">
        <v>5.2439163032718801</v>
      </c>
    </row>
    <row r="9084" spans="1:2" x14ac:dyDescent="0.25">
      <c r="A9084">
        <v>1.3205305524706299</v>
      </c>
      <c r="B9084">
        <v>1.3303771635161801</v>
      </c>
    </row>
    <row r="9085" spans="1:2" x14ac:dyDescent="0.25">
      <c r="A9085">
        <v>0.99703124289023504</v>
      </c>
      <c r="B9085">
        <v>1.23001449562516</v>
      </c>
    </row>
    <row r="9086" spans="1:2" x14ac:dyDescent="0.25">
      <c r="A9086">
        <v>6.3547022082240101</v>
      </c>
      <c r="B9086">
        <v>5.2337686583350296</v>
      </c>
    </row>
    <row r="9087" spans="1:2" x14ac:dyDescent="0.25">
      <c r="A9087">
        <v>3.4868372804758598</v>
      </c>
      <c r="B9087">
        <v>8.9936768047620905</v>
      </c>
    </row>
    <row r="9088" spans="1:2" x14ac:dyDescent="0.25">
      <c r="A9088">
        <v>3.53546214000938</v>
      </c>
      <c r="B9088">
        <v>8.6131412409882309</v>
      </c>
    </row>
    <row r="9089" spans="1:2" x14ac:dyDescent="0.25">
      <c r="A9089">
        <v>6.76709269540242</v>
      </c>
      <c r="B9089">
        <v>4.8689170507556501</v>
      </c>
    </row>
    <row r="9090" spans="1:2" x14ac:dyDescent="0.25">
      <c r="A9090">
        <v>6.5608875954818098</v>
      </c>
      <c r="B9090">
        <v>5.6705061674105997</v>
      </c>
    </row>
    <row r="9091" spans="1:2" x14ac:dyDescent="0.25">
      <c r="A9091">
        <v>3.47845463944049</v>
      </c>
      <c r="B9091">
        <v>8.8853399127224204</v>
      </c>
    </row>
    <row r="9092" spans="1:2" x14ac:dyDescent="0.25">
      <c r="A9092">
        <v>6.3333830379831397</v>
      </c>
      <c r="B9092">
        <v>4.9267420747093498</v>
      </c>
    </row>
    <row r="9093" spans="1:2" x14ac:dyDescent="0.25">
      <c r="A9093">
        <v>3.19058716938155</v>
      </c>
      <c r="B9093">
        <v>8.8556477195104808</v>
      </c>
    </row>
    <row r="9094" spans="1:2" x14ac:dyDescent="0.25">
      <c r="A9094">
        <v>6.7231823298494104</v>
      </c>
      <c r="B9094">
        <v>6.2006971561975401</v>
      </c>
    </row>
    <row r="9095" spans="1:2" x14ac:dyDescent="0.25">
      <c r="A9095">
        <v>1.2463408037774699</v>
      </c>
      <c r="B9095">
        <v>1.10007413951779</v>
      </c>
    </row>
    <row r="9096" spans="1:2" x14ac:dyDescent="0.25">
      <c r="A9096">
        <v>6.8045979107954899</v>
      </c>
      <c r="B9096">
        <v>4.8869716239189298</v>
      </c>
    </row>
    <row r="9097" spans="1:2" x14ac:dyDescent="0.25">
      <c r="A9097">
        <v>6.7159119869943202</v>
      </c>
      <c r="B9097">
        <v>5.9033515446282498</v>
      </c>
    </row>
    <row r="9098" spans="1:2" x14ac:dyDescent="0.25">
      <c r="A9098">
        <v>7.0779748535033704</v>
      </c>
      <c r="B9098">
        <v>5.0944838330559703</v>
      </c>
    </row>
    <row r="9099" spans="1:2" x14ac:dyDescent="0.25">
      <c r="A9099">
        <v>3.3604365509116501</v>
      </c>
      <c r="B9099">
        <v>8.5107813018066807</v>
      </c>
    </row>
    <row r="9100" spans="1:2" x14ac:dyDescent="0.25">
      <c r="A9100">
        <v>6.90932671513045</v>
      </c>
      <c r="B9100">
        <v>5.2200909159020501</v>
      </c>
    </row>
    <row r="9101" spans="1:2" x14ac:dyDescent="0.25">
      <c r="A9101">
        <v>6.2383768416742198</v>
      </c>
      <c r="B9101">
        <v>5.4404978352090501</v>
      </c>
    </row>
    <row r="9102" spans="1:2" x14ac:dyDescent="0.25">
      <c r="A9102">
        <v>2.92110394001394</v>
      </c>
      <c r="B9102">
        <v>8.75909559161828</v>
      </c>
    </row>
    <row r="9103" spans="1:2" x14ac:dyDescent="0.25">
      <c r="A9103">
        <v>3.2184246684195399</v>
      </c>
      <c r="B9103">
        <v>8.8064535179971504</v>
      </c>
    </row>
    <row r="9104" spans="1:2" x14ac:dyDescent="0.25">
      <c r="A9104">
        <v>6.4163840905416896</v>
      </c>
      <c r="B9104">
        <v>4.7038506915734004</v>
      </c>
    </row>
    <row r="9105" spans="1:2" x14ac:dyDescent="0.25">
      <c r="A9105">
        <v>6.8900480244218798</v>
      </c>
      <c r="B9105">
        <v>5.9326953744295103</v>
      </c>
    </row>
    <row r="9106" spans="1:2" x14ac:dyDescent="0.25">
      <c r="A9106">
        <v>3.14030152985928</v>
      </c>
      <c r="B9106">
        <v>8.72284023093329</v>
      </c>
    </row>
    <row r="9107" spans="1:2" x14ac:dyDescent="0.25">
      <c r="A9107">
        <v>3.37858255133512</v>
      </c>
      <c r="B9107">
        <v>8.7452699091276305</v>
      </c>
    </row>
    <row r="9108" spans="1:2" x14ac:dyDescent="0.25">
      <c r="A9108">
        <v>6.9886411456044302</v>
      </c>
      <c r="B9108">
        <v>5.4965387349835204</v>
      </c>
    </row>
    <row r="9109" spans="1:2" x14ac:dyDescent="0.25">
      <c r="A9109">
        <v>1.4416778696594801</v>
      </c>
      <c r="B9109">
        <v>1.1590299879987001</v>
      </c>
    </row>
    <row r="9110" spans="1:2" x14ac:dyDescent="0.25">
      <c r="A9110">
        <v>1.3213091590255099</v>
      </c>
      <c r="B9110">
        <v>1.0716684634798099</v>
      </c>
    </row>
    <row r="9111" spans="1:2" x14ac:dyDescent="0.25">
      <c r="A9111">
        <v>6.9827806987944703</v>
      </c>
      <c r="B9111">
        <v>5.0416479512529904</v>
      </c>
    </row>
    <row r="9112" spans="1:2" x14ac:dyDescent="0.25">
      <c r="A9112">
        <v>1.64630162715877</v>
      </c>
      <c r="B9112">
        <v>1.2163822243963101</v>
      </c>
    </row>
    <row r="9113" spans="1:2" x14ac:dyDescent="0.25">
      <c r="A9113">
        <v>1.28089663383702</v>
      </c>
      <c r="B9113">
        <v>1.04599176899303</v>
      </c>
    </row>
    <row r="9114" spans="1:2" x14ac:dyDescent="0.25">
      <c r="A9114">
        <v>7.0941601845062996</v>
      </c>
      <c r="B9114">
        <v>5.2362688980156999</v>
      </c>
    </row>
    <row r="9115" spans="1:2" x14ac:dyDescent="0.25">
      <c r="A9115">
        <v>6.5808531031574597</v>
      </c>
      <c r="B9115">
        <v>5.5160211420352399</v>
      </c>
    </row>
    <row r="9116" spans="1:2" x14ac:dyDescent="0.25">
      <c r="A9116">
        <v>1.2098921488546801</v>
      </c>
      <c r="B9116">
        <v>1.6297079897831499</v>
      </c>
    </row>
    <row r="9117" spans="1:2" x14ac:dyDescent="0.25">
      <c r="A9117">
        <v>2.8005431414281601</v>
      </c>
      <c r="B9117">
        <v>9.2053261260041896</v>
      </c>
    </row>
    <row r="9118" spans="1:2" x14ac:dyDescent="0.25">
      <c r="A9118">
        <v>2.8553178196498599</v>
      </c>
      <c r="B9118">
        <v>9.0578827791855794</v>
      </c>
    </row>
    <row r="9119" spans="1:2" x14ac:dyDescent="0.25">
      <c r="A9119">
        <v>2.6495649384512299</v>
      </c>
      <c r="B9119">
        <v>8.6789912281289006</v>
      </c>
    </row>
    <row r="9120" spans="1:2" x14ac:dyDescent="0.25">
      <c r="A9120">
        <v>3.5543878604669898</v>
      </c>
      <c r="B9120">
        <v>8.6199366372394906</v>
      </c>
    </row>
    <row r="9121" spans="1:2" x14ac:dyDescent="0.25">
      <c r="A9121">
        <v>1.0587953593531501</v>
      </c>
      <c r="B9121">
        <v>1.19985999832033</v>
      </c>
    </row>
    <row r="9122" spans="1:2" x14ac:dyDescent="0.25">
      <c r="A9122">
        <v>6.4925696457678601</v>
      </c>
      <c r="B9122">
        <v>5.23644854381633</v>
      </c>
    </row>
    <row r="9123" spans="1:2" x14ac:dyDescent="0.25">
      <c r="A9123">
        <v>6.5888213501738102</v>
      </c>
      <c r="B9123">
        <v>5.7655903625577301</v>
      </c>
    </row>
    <row r="9124" spans="1:2" x14ac:dyDescent="0.25">
      <c r="A9124">
        <v>6.5215969638789097</v>
      </c>
      <c r="B9124">
        <v>4.9862297545985701</v>
      </c>
    </row>
    <row r="9125" spans="1:2" x14ac:dyDescent="0.25">
      <c r="A9125">
        <v>3.9662427132495401</v>
      </c>
      <c r="B9125">
        <v>8.4607507964620101</v>
      </c>
    </row>
    <row r="9126" spans="1:2" x14ac:dyDescent="0.25">
      <c r="A9126">
        <v>6.6646085124625403</v>
      </c>
      <c r="B9126">
        <v>4.8067671424992398</v>
      </c>
    </row>
    <row r="9127" spans="1:2" x14ac:dyDescent="0.25">
      <c r="A9127">
        <v>2.1986815064328802</v>
      </c>
      <c r="B9127">
        <v>1.1112746117796499</v>
      </c>
    </row>
    <row r="9128" spans="1:2" x14ac:dyDescent="0.25">
      <c r="A9128">
        <v>1.90713334293014</v>
      </c>
      <c r="B9128">
        <v>1.4253045245181599</v>
      </c>
    </row>
    <row r="9129" spans="1:2" x14ac:dyDescent="0.25">
      <c r="A9129">
        <v>1.11393519176886</v>
      </c>
      <c r="B9129">
        <v>1.4156650628760701</v>
      </c>
    </row>
    <row r="9130" spans="1:2" x14ac:dyDescent="0.25">
      <c r="A9130">
        <v>1.74023627172905</v>
      </c>
      <c r="B9130">
        <v>1.2275290461288</v>
      </c>
    </row>
    <row r="9131" spans="1:2" x14ac:dyDescent="0.25">
      <c r="A9131">
        <v>3.5616315449629301</v>
      </c>
      <c r="B9131">
        <v>8.8044404507348304</v>
      </c>
    </row>
    <row r="9132" spans="1:2" x14ac:dyDescent="0.25">
      <c r="A9132">
        <v>6.5387342350464897</v>
      </c>
      <c r="B9132">
        <v>5.8540943692767797</v>
      </c>
    </row>
    <row r="9133" spans="1:2" x14ac:dyDescent="0.25">
      <c r="A9133">
        <v>3.0471199483805802</v>
      </c>
      <c r="B9133">
        <v>8.7738085750483208</v>
      </c>
    </row>
    <row r="9134" spans="1:2" x14ac:dyDescent="0.25">
      <c r="A9134">
        <v>3.03007131037119</v>
      </c>
      <c r="B9134">
        <v>8.7220610659107596</v>
      </c>
    </row>
    <row r="9135" spans="1:2" x14ac:dyDescent="0.25">
      <c r="A9135">
        <v>1.04671140456177</v>
      </c>
      <c r="B9135">
        <v>1.6890531801336299</v>
      </c>
    </row>
    <row r="9136" spans="1:2" x14ac:dyDescent="0.25">
      <c r="A9136">
        <v>3.2947012253002801</v>
      </c>
      <c r="B9136">
        <v>8.8058713815174308</v>
      </c>
    </row>
    <row r="9137" spans="1:2" x14ac:dyDescent="0.25">
      <c r="A9137">
        <v>3.2245915670679399</v>
      </c>
      <c r="B9137">
        <v>8.1098927354839105</v>
      </c>
    </row>
    <row r="9138" spans="1:2" x14ac:dyDescent="0.25">
      <c r="A9138">
        <v>3.64446176016035</v>
      </c>
      <c r="B9138">
        <v>9.1522092170524392</v>
      </c>
    </row>
    <row r="9139" spans="1:2" x14ac:dyDescent="0.25">
      <c r="A9139">
        <v>0.99722250217303798</v>
      </c>
      <c r="B9139">
        <v>0.986134370834576</v>
      </c>
    </row>
    <row r="9140" spans="1:2" x14ac:dyDescent="0.25">
      <c r="A9140">
        <v>1.6692495909052101</v>
      </c>
      <c r="B9140">
        <v>1.11092989613812</v>
      </c>
    </row>
    <row r="9141" spans="1:2" x14ac:dyDescent="0.25">
      <c r="A9141">
        <v>6.6659554077335796</v>
      </c>
      <c r="B9141">
        <v>4.95377547410994</v>
      </c>
    </row>
    <row r="9142" spans="1:2" x14ac:dyDescent="0.25">
      <c r="A9142">
        <v>0.82351438371246399</v>
      </c>
      <c r="B9142">
        <v>1.57675353443044</v>
      </c>
    </row>
    <row r="9143" spans="1:2" x14ac:dyDescent="0.25">
      <c r="A9143">
        <v>3.2151333359288699</v>
      </c>
      <c r="B9143">
        <v>9.1425359094845593</v>
      </c>
    </row>
    <row r="9144" spans="1:2" x14ac:dyDescent="0.25">
      <c r="A9144">
        <v>6.7576465499992704</v>
      </c>
      <c r="B9144">
        <v>5.5422152323973002</v>
      </c>
    </row>
    <row r="9145" spans="1:2" x14ac:dyDescent="0.25">
      <c r="A9145">
        <v>3.0595683297305998</v>
      </c>
      <c r="B9145">
        <v>9.2401267456521108</v>
      </c>
    </row>
    <row r="9146" spans="1:2" x14ac:dyDescent="0.25">
      <c r="A9146">
        <v>6.65000741935458</v>
      </c>
      <c r="B9146">
        <v>5.3439334567299301</v>
      </c>
    </row>
    <row r="9147" spans="1:2" x14ac:dyDescent="0.25">
      <c r="A9147">
        <v>3.02094930376406</v>
      </c>
      <c r="B9147">
        <v>8.4446285945765602</v>
      </c>
    </row>
    <row r="9148" spans="1:2" x14ac:dyDescent="0.25">
      <c r="A9148">
        <v>6.6058227542839401</v>
      </c>
      <c r="B9148">
        <v>5.2700591280317699</v>
      </c>
    </row>
    <row r="9149" spans="1:2" x14ac:dyDescent="0.25">
      <c r="A9149">
        <v>1.6678063110595001</v>
      </c>
      <c r="B9149">
        <v>0.78123503970052499</v>
      </c>
    </row>
    <row r="9150" spans="1:2" x14ac:dyDescent="0.25">
      <c r="A9150">
        <v>6.8642145988722998</v>
      </c>
      <c r="B9150">
        <v>5.5801618779246702</v>
      </c>
    </row>
    <row r="9151" spans="1:2" x14ac:dyDescent="0.25">
      <c r="A9151">
        <v>6.82145928853505</v>
      </c>
      <c r="B9151">
        <v>5.5007187948290399</v>
      </c>
    </row>
    <row r="9152" spans="1:2" x14ac:dyDescent="0.25">
      <c r="A9152">
        <v>3.7315453926054198</v>
      </c>
      <c r="B9152">
        <v>8.8230811217561502</v>
      </c>
    </row>
    <row r="9153" spans="1:2" x14ac:dyDescent="0.25">
      <c r="A9153">
        <v>6.5119549740977698</v>
      </c>
      <c r="B9153">
        <v>5.6037907833625802</v>
      </c>
    </row>
    <row r="9154" spans="1:2" x14ac:dyDescent="0.25">
      <c r="A9154">
        <v>6.6585715644733297</v>
      </c>
      <c r="B9154">
        <v>5.3344147198873904</v>
      </c>
    </row>
    <row r="9155" spans="1:2" x14ac:dyDescent="0.25">
      <c r="A9155">
        <v>1.35923304697785</v>
      </c>
      <c r="B9155">
        <v>1.8140839700540401</v>
      </c>
    </row>
    <row r="9156" spans="1:2" x14ac:dyDescent="0.25">
      <c r="A9156">
        <v>3.34989909638105</v>
      </c>
      <c r="B9156">
        <v>8.8627589337350496</v>
      </c>
    </row>
    <row r="9157" spans="1:2" x14ac:dyDescent="0.25">
      <c r="A9157">
        <v>1.4849177731796199</v>
      </c>
      <c r="B9157">
        <v>0.63134339258005001</v>
      </c>
    </row>
    <row r="9158" spans="1:2" x14ac:dyDescent="0.25">
      <c r="A9158">
        <v>0.84834524362873798</v>
      </c>
      <c r="B9158">
        <v>1.6569752631646599</v>
      </c>
    </row>
    <row r="9159" spans="1:2" x14ac:dyDescent="0.25">
      <c r="A9159">
        <v>2.77905558528458</v>
      </c>
      <c r="B9159">
        <v>9.3756117915005408</v>
      </c>
    </row>
    <row r="9160" spans="1:2" x14ac:dyDescent="0.25">
      <c r="A9160">
        <v>6.17538070208664</v>
      </c>
      <c r="B9160">
        <v>4.7407691719580098</v>
      </c>
    </row>
    <row r="9161" spans="1:2" x14ac:dyDescent="0.25">
      <c r="A9161">
        <v>2.9907755936446998</v>
      </c>
      <c r="B9161">
        <v>8.8637788274096003</v>
      </c>
    </row>
    <row r="9162" spans="1:2" x14ac:dyDescent="0.25">
      <c r="A9162">
        <v>1.1581269461399299</v>
      </c>
      <c r="B9162">
        <v>1.39447085664107</v>
      </c>
    </row>
    <row r="9163" spans="1:2" x14ac:dyDescent="0.25">
      <c r="A9163">
        <v>2.96958299237131</v>
      </c>
      <c r="B9163">
        <v>8.8674864717292206</v>
      </c>
    </row>
    <row r="9164" spans="1:2" x14ac:dyDescent="0.25">
      <c r="A9164">
        <v>3.8660814432761299</v>
      </c>
      <c r="B9164">
        <v>9.0013849289950194</v>
      </c>
    </row>
    <row r="9165" spans="1:2" x14ac:dyDescent="0.25">
      <c r="A9165">
        <v>3.6604505251603898</v>
      </c>
      <c r="B9165">
        <v>9.6173675277929895</v>
      </c>
    </row>
    <row r="9166" spans="1:2" x14ac:dyDescent="0.25">
      <c r="A9166">
        <v>1.25563594516459</v>
      </c>
      <c r="B9166">
        <v>1.2540916795641699</v>
      </c>
    </row>
    <row r="9167" spans="1:2" x14ac:dyDescent="0.25">
      <c r="A9167">
        <v>3.3062651082620902</v>
      </c>
      <c r="B9167">
        <v>8.8934252052874996</v>
      </c>
    </row>
    <row r="9168" spans="1:2" x14ac:dyDescent="0.25">
      <c r="A9168">
        <v>1.0418484103707299</v>
      </c>
      <c r="B9168">
        <v>1.42973821279866</v>
      </c>
    </row>
    <row r="9169" spans="1:2" x14ac:dyDescent="0.25">
      <c r="A9169">
        <v>1.7339184053819601</v>
      </c>
      <c r="B9169">
        <v>1.3305913051613301</v>
      </c>
    </row>
    <row r="9170" spans="1:2" x14ac:dyDescent="0.25">
      <c r="A9170">
        <v>6.5019896242785897</v>
      </c>
      <c r="B9170">
        <v>4.5125415336231498</v>
      </c>
    </row>
    <row r="9171" spans="1:2" x14ac:dyDescent="0.25">
      <c r="A9171">
        <v>3.48400219109433</v>
      </c>
      <c r="B9171">
        <v>8.6800950885972696</v>
      </c>
    </row>
    <row r="9172" spans="1:2" x14ac:dyDescent="0.25">
      <c r="A9172">
        <v>2.78974078754029</v>
      </c>
      <c r="B9172">
        <v>8.5156184323573392</v>
      </c>
    </row>
    <row r="9173" spans="1:2" x14ac:dyDescent="0.25">
      <c r="A9173">
        <v>7.1483546443238604</v>
      </c>
      <c r="B9173">
        <v>5.6618868272686802</v>
      </c>
    </row>
    <row r="9174" spans="1:2" x14ac:dyDescent="0.25">
      <c r="A9174">
        <v>6.21288508239601</v>
      </c>
      <c r="B9174">
        <v>5.9361150029201601</v>
      </c>
    </row>
    <row r="9175" spans="1:2" x14ac:dyDescent="0.25">
      <c r="A9175">
        <v>1.41130720073088</v>
      </c>
      <c r="B9175">
        <v>1.2302084907829001</v>
      </c>
    </row>
    <row r="9176" spans="1:2" x14ac:dyDescent="0.25">
      <c r="A9176">
        <v>3.63377779944084</v>
      </c>
      <c r="B9176">
        <v>8.2622850057042498</v>
      </c>
    </row>
    <row r="9177" spans="1:2" x14ac:dyDescent="0.25">
      <c r="A9177">
        <v>0.939032610061454</v>
      </c>
      <c r="B9177">
        <v>1.02703539881508</v>
      </c>
    </row>
    <row r="9178" spans="1:2" x14ac:dyDescent="0.25">
      <c r="A9178">
        <v>2.73018198300058</v>
      </c>
      <c r="B9178">
        <v>9.0611789508565792</v>
      </c>
    </row>
    <row r="9179" spans="1:2" x14ac:dyDescent="0.25">
      <c r="A9179">
        <v>3.80581441791522</v>
      </c>
      <c r="B9179">
        <v>8.9999819383678705</v>
      </c>
    </row>
    <row r="9180" spans="1:2" x14ac:dyDescent="0.25">
      <c r="A9180">
        <v>3.3298467828738101</v>
      </c>
      <c r="B9180">
        <v>8.3643369560428997</v>
      </c>
    </row>
    <row r="9181" spans="1:2" x14ac:dyDescent="0.25">
      <c r="A9181">
        <v>0.87273098978261499</v>
      </c>
      <c r="B9181">
        <v>1.0473457505919599</v>
      </c>
    </row>
    <row r="9182" spans="1:2" x14ac:dyDescent="0.25">
      <c r="A9182">
        <v>2.7749624475363999</v>
      </c>
      <c r="B9182">
        <v>8.5834820298133003</v>
      </c>
    </row>
    <row r="9183" spans="1:2" x14ac:dyDescent="0.25">
      <c r="A9183">
        <v>1.1746159109725101</v>
      </c>
      <c r="B9183">
        <v>1.15704285886238</v>
      </c>
    </row>
    <row r="9184" spans="1:2" x14ac:dyDescent="0.25">
      <c r="A9184">
        <v>3.2072113045930601</v>
      </c>
      <c r="B9184">
        <v>9.3933753022320907</v>
      </c>
    </row>
    <row r="9185" spans="1:2" x14ac:dyDescent="0.25">
      <c r="A9185">
        <v>6.7112384697399996</v>
      </c>
      <c r="B9185">
        <v>5.31402086656046</v>
      </c>
    </row>
    <row r="9186" spans="1:2" x14ac:dyDescent="0.25">
      <c r="A9186">
        <v>7.2544484872426998E-2</v>
      </c>
      <c r="B9186">
        <v>1.9508478932017499</v>
      </c>
    </row>
    <row r="9187" spans="1:2" x14ac:dyDescent="0.25">
      <c r="A9187">
        <v>1.2622740276615001</v>
      </c>
      <c r="B9187">
        <v>1.51623771570223</v>
      </c>
    </row>
    <row r="9188" spans="1:2" x14ac:dyDescent="0.25">
      <c r="A9188">
        <v>0.681939665977354</v>
      </c>
      <c r="B9188">
        <v>1.420778034549</v>
      </c>
    </row>
    <row r="9189" spans="1:2" x14ac:dyDescent="0.25">
      <c r="A9189">
        <v>3.7716888043123</v>
      </c>
      <c r="B9189">
        <v>9.0154867523362192</v>
      </c>
    </row>
    <row r="9190" spans="1:2" x14ac:dyDescent="0.25">
      <c r="A9190">
        <v>3.4247693130032402</v>
      </c>
      <c r="B9190">
        <v>8.62322072023</v>
      </c>
    </row>
    <row r="9191" spans="1:2" x14ac:dyDescent="0.25">
      <c r="A9191">
        <v>1.1243518810141799</v>
      </c>
      <c r="B9191">
        <v>0.84380201268862198</v>
      </c>
    </row>
    <row r="9192" spans="1:2" x14ac:dyDescent="0.25">
      <c r="A9192">
        <v>2.95678150293437</v>
      </c>
      <c r="B9192">
        <v>8.4414797553817404</v>
      </c>
    </row>
    <row r="9193" spans="1:2" x14ac:dyDescent="0.25">
      <c r="A9193">
        <v>1.04858537921876</v>
      </c>
      <c r="B9193">
        <v>1.2659609296465799</v>
      </c>
    </row>
    <row r="9194" spans="1:2" x14ac:dyDescent="0.25">
      <c r="A9194">
        <v>0.75815092229435299</v>
      </c>
      <c r="B9194">
        <v>0.52357952998726398</v>
      </c>
    </row>
    <row r="9195" spans="1:2" x14ac:dyDescent="0.25">
      <c r="A9195">
        <v>2.9266676963807599</v>
      </c>
      <c r="B9195">
        <v>9.30934146413232</v>
      </c>
    </row>
    <row r="9196" spans="1:2" x14ac:dyDescent="0.25">
      <c r="A9196">
        <v>1.1320195947960801</v>
      </c>
      <c r="B9196">
        <v>1.0027528802612899</v>
      </c>
    </row>
    <row r="9197" spans="1:2" x14ac:dyDescent="0.25">
      <c r="A9197">
        <v>3.8830420086287298</v>
      </c>
      <c r="B9197">
        <v>8.6068446198596096</v>
      </c>
    </row>
    <row r="9198" spans="1:2" x14ac:dyDescent="0.25">
      <c r="A9198">
        <v>1.43315044908061</v>
      </c>
      <c r="B9198">
        <v>1.5194755700645299</v>
      </c>
    </row>
    <row r="9199" spans="1:2" x14ac:dyDescent="0.25">
      <c r="A9199">
        <v>6.7937693088151097</v>
      </c>
      <c r="B9199">
        <v>4.7523838974505601</v>
      </c>
    </row>
    <row r="9200" spans="1:2" x14ac:dyDescent="0.25">
      <c r="A9200">
        <v>6.9977148025674802</v>
      </c>
      <c r="B9200">
        <v>5.4822637915066696</v>
      </c>
    </row>
    <row r="9201" spans="1:2" x14ac:dyDescent="0.25">
      <c r="A9201">
        <v>0.81460492749426205</v>
      </c>
      <c r="B9201">
        <v>1.09936143147246</v>
      </c>
    </row>
    <row r="9202" spans="1:2" x14ac:dyDescent="0.25">
      <c r="A9202">
        <v>6.8147878096065897</v>
      </c>
      <c r="B9202">
        <v>5.6127818523477702</v>
      </c>
    </row>
    <row r="9203" spans="1:2" x14ac:dyDescent="0.25">
      <c r="A9203">
        <v>7.2982022100851696</v>
      </c>
      <c r="B9203">
        <v>5.1041689261274001</v>
      </c>
    </row>
    <row r="9204" spans="1:2" x14ac:dyDescent="0.25">
      <c r="A9204">
        <v>1.12286021211743</v>
      </c>
      <c r="B9204">
        <v>2.0054139894235199</v>
      </c>
    </row>
    <row r="9205" spans="1:2" x14ac:dyDescent="0.25">
      <c r="A9205">
        <v>6.7368204451945699</v>
      </c>
      <c r="B9205">
        <v>5.8386990621927097</v>
      </c>
    </row>
    <row r="9206" spans="1:2" x14ac:dyDescent="0.25">
      <c r="A9206">
        <v>6.0743687353316496</v>
      </c>
      <c r="B9206">
        <v>5.3971393668983696</v>
      </c>
    </row>
    <row r="9207" spans="1:2" x14ac:dyDescent="0.25">
      <c r="A9207">
        <v>2.85500509676474</v>
      </c>
      <c r="B9207">
        <v>8.4800191167895402</v>
      </c>
    </row>
    <row r="9208" spans="1:2" x14ac:dyDescent="0.25">
      <c r="A9208">
        <v>6.9956369849337401</v>
      </c>
      <c r="B9208">
        <v>5.4744738877355701</v>
      </c>
    </row>
    <row r="9209" spans="1:2" x14ac:dyDescent="0.25">
      <c r="A9209">
        <v>1.4754875059508501</v>
      </c>
      <c r="B9209">
        <v>1.01548601357844</v>
      </c>
    </row>
    <row r="9210" spans="1:2" x14ac:dyDescent="0.25">
      <c r="A9210">
        <v>1.18449427273007</v>
      </c>
      <c r="B9210">
        <v>0.90316709821490604</v>
      </c>
    </row>
    <row r="9211" spans="1:2" x14ac:dyDescent="0.25">
      <c r="A9211">
        <v>3.31323725743751</v>
      </c>
      <c r="B9211">
        <v>8.8482545990020292</v>
      </c>
    </row>
    <row r="9212" spans="1:2" x14ac:dyDescent="0.25">
      <c r="A9212">
        <v>3.9362886139732698</v>
      </c>
      <c r="B9212">
        <v>8.69231438273777</v>
      </c>
    </row>
    <row r="9213" spans="1:2" x14ac:dyDescent="0.25">
      <c r="A9213">
        <v>3.32346349594413</v>
      </c>
      <c r="B9213">
        <v>8.4634276524746799</v>
      </c>
    </row>
    <row r="9214" spans="1:2" x14ac:dyDescent="0.25">
      <c r="A9214">
        <v>0.84728309287485204</v>
      </c>
      <c r="B9214">
        <v>1.6360726946027599</v>
      </c>
    </row>
    <row r="9215" spans="1:2" x14ac:dyDescent="0.25">
      <c r="A9215">
        <v>6.5708036213530798</v>
      </c>
      <c r="B9215">
        <v>5.3712671618440098</v>
      </c>
    </row>
    <row r="9216" spans="1:2" x14ac:dyDescent="0.25">
      <c r="A9216">
        <v>3.2686535308615499</v>
      </c>
      <c r="B9216">
        <v>8.9781525060651095</v>
      </c>
    </row>
    <row r="9217" spans="1:2" x14ac:dyDescent="0.25">
      <c r="A9217">
        <v>3.5448458218077801</v>
      </c>
      <c r="B9217">
        <v>8.5277241791158591</v>
      </c>
    </row>
    <row r="9218" spans="1:2" x14ac:dyDescent="0.25">
      <c r="A9218">
        <v>6.6303714975546502</v>
      </c>
      <c r="B9218">
        <v>5.6786192723422797</v>
      </c>
    </row>
    <row r="9219" spans="1:2" x14ac:dyDescent="0.25">
      <c r="A9219">
        <v>0.78232342735309301</v>
      </c>
      <c r="B9219">
        <v>1.19221576708445</v>
      </c>
    </row>
    <row r="9220" spans="1:2" x14ac:dyDescent="0.25">
      <c r="A9220">
        <v>2.3100574761399</v>
      </c>
      <c r="B9220">
        <v>1.7056170898407801</v>
      </c>
    </row>
    <row r="9221" spans="1:2" x14ac:dyDescent="0.25">
      <c r="A9221">
        <v>3.8307550773240102</v>
      </c>
      <c r="B9221">
        <v>8.5115563312387508</v>
      </c>
    </row>
    <row r="9222" spans="1:2" x14ac:dyDescent="0.25">
      <c r="A9222">
        <v>6.7222665790637901</v>
      </c>
      <c r="B9222">
        <v>5.7055200537284998</v>
      </c>
    </row>
    <row r="9223" spans="1:2" x14ac:dyDescent="0.25">
      <c r="A9223">
        <v>6.9843282935464996</v>
      </c>
      <c r="B9223">
        <v>5.2860768151295598</v>
      </c>
    </row>
    <row r="9224" spans="1:2" x14ac:dyDescent="0.25">
      <c r="A9224">
        <v>1.67795296091927</v>
      </c>
      <c r="B9224">
        <v>1.5021181682831299</v>
      </c>
    </row>
    <row r="9225" spans="1:2" x14ac:dyDescent="0.25">
      <c r="A9225">
        <v>3.8306812532997401</v>
      </c>
      <c r="B9225">
        <v>8.9639261696335808</v>
      </c>
    </row>
    <row r="9226" spans="1:2" x14ac:dyDescent="0.25">
      <c r="A9226">
        <v>6.88435760554695</v>
      </c>
      <c r="B9226">
        <v>5.4006268003232103</v>
      </c>
    </row>
    <row r="9227" spans="1:2" x14ac:dyDescent="0.25">
      <c r="A9227">
        <v>6.4509923183234301</v>
      </c>
      <c r="B9227">
        <v>5.1737357903988599</v>
      </c>
    </row>
    <row r="9228" spans="1:2" x14ac:dyDescent="0.25">
      <c r="A9228">
        <v>1.31755438868814</v>
      </c>
      <c r="B9228">
        <v>1.2586898742536501</v>
      </c>
    </row>
    <row r="9229" spans="1:2" x14ac:dyDescent="0.25">
      <c r="A9229">
        <v>3.1883539488996</v>
      </c>
      <c r="B9229">
        <v>8.6454373844503003</v>
      </c>
    </row>
    <row r="9230" spans="1:2" x14ac:dyDescent="0.25">
      <c r="A9230">
        <v>6.6148414071893296</v>
      </c>
      <c r="B9230">
        <v>5.5269329000838701</v>
      </c>
    </row>
    <row r="9231" spans="1:2" x14ac:dyDescent="0.25">
      <c r="A9231">
        <v>3.4686971895708401</v>
      </c>
      <c r="B9231">
        <v>8.1392365741422399</v>
      </c>
    </row>
    <row r="9232" spans="1:2" x14ac:dyDescent="0.25">
      <c r="A9232">
        <v>1.0476633204788699</v>
      </c>
      <c r="B9232">
        <v>1.0011653608101101</v>
      </c>
    </row>
    <row r="9233" spans="1:2" x14ac:dyDescent="0.25">
      <c r="A9233">
        <v>1.73071739563519</v>
      </c>
      <c r="B9233">
        <v>1.3260063428794999</v>
      </c>
    </row>
    <row r="9234" spans="1:2" x14ac:dyDescent="0.25">
      <c r="A9234">
        <v>3.6325413129617301</v>
      </c>
      <c r="B9234">
        <v>8.6639766790385409</v>
      </c>
    </row>
    <row r="9235" spans="1:2" x14ac:dyDescent="0.25">
      <c r="A9235">
        <v>3.2277415091403201</v>
      </c>
      <c r="B9235">
        <v>8.6478089610567395</v>
      </c>
    </row>
    <row r="9236" spans="1:2" x14ac:dyDescent="0.25">
      <c r="A9236">
        <v>1.8152401690973199</v>
      </c>
      <c r="B9236">
        <v>1.2998378374438699</v>
      </c>
    </row>
    <row r="9237" spans="1:2" x14ac:dyDescent="0.25">
      <c r="A9237">
        <v>6.6935200311909604</v>
      </c>
      <c r="B9237">
        <v>6.0053774997435996</v>
      </c>
    </row>
    <row r="9238" spans="1:2" x14ac:dyDescent="0.25">
      <c r="A9238">
        <v>6.4236265177115301</v>
      </c>
      <c r="B9238">
        <v>5.6649523940114204</v>
      </c>
    </row>
    <row r="9239" spans="1:2" x14ac:dyDescent="0.25">
      <c r="A9239">
        <v>6.8554284548797098</v>
      </c>
      <c r="B9239">
        <v>5.1812670797016098</v>
      </c>
    </row>
    <row r="9240" spans="1:2" x14ac:dyDescent="0.25">
      <c r="A9240">
        <v>6.8610854757440203</v>
      </c>
      <c r="B9240">
        <v>5.5680118297061298</v>
      </c>
    </row>
    <row r="9241" spans="1:2" x14ac:dyDescent="0.25">
      <c r="A9241">
        <v>3.13354038557849</v>
      </c>
      <c r="B9241">
        <v>8.8407209030948994</v>
      </c>
    </row>
    <row r="9242" spans="1:2" x14ac:dyDescent="0.25">
      <c r="A9242">
        <v>1.03615343278045</v>
      </c>
      <c r="B9242">
        <v>1.1659758494260599</v>
      </c>
    </row>
    <row r="9243" spans="1:2" x14ac:dyDescent="0.25">
      <c r="A9243">
        <v>6.8589836257349797</v>
      </c>
      <c r="B9243">
        <v>5.6928828193829704</v>
      </c>
    </row>
    <row r="9244" spans="1:2" x14ac:dyDescent="0.25">
      <c r="A9244">
        <v>6.6755413576087603</v>
      </c>
      <c r="B9244">
        <v>4.9462904904000098</v>
      </c>
    </row>
    <row r="9245" spans="1:2" x14ac:dyDescent="0.25">
      <c r="A9245">
        <v>3.24537394403887</v>
      </c>
      <c r="B9245">
        <v>9.0790904544678099</v>
      </c>
    </row>
    <row r="9246" spans="1:2" x14ac:dyDescent="0.25">
      <c r="A9246">
        <v>6.5917238321767497</v>
      </c>
      <c r="B9246">
        <v>5.7862004852483597</v>
      </c>
    </row>
    <row r="9247" spans="1:2" x14ac:dyDescent="0.25">
      <c r="A9247">
        <v>1.29936659342539</v>
      </c>
      <c r="B9247">
        <v>1.0571426200187399</v>
      </c>
    </row>
    <row r="9248" spans="1:2" x14ac:dyDescent="0.25">
      <c r="A9248">
        <v>1.86477044703771</v>
      </c>
      <c r="B9248">
        <v>1.9968484591600399</v>
      </c>
    </row>
    <row r="9249" spans="1:2" x14ac:dyDescent="0.25">
      <c r="A9249">
        <v>6.6516832495183502</v>
      </c>
      <c r="B9249">
        <v>5.2477928887556402</v>
      </c>
    </row>
    <row r="9250" spans="1:2" x14ac:dyDescent="0.25">
      <c r="A9250">
        <v>6.3874907880377503</v>
      </c>
      <c r="B9250">
        <v>5.1694555352747997</v>
      </c>
    </row>
    <row r="9251" spans="1:2" x14ac:dyDescent="0.25">
      <c r="A9251">
        <v>7.0482419543429398</v>
      </c>
      <c r="B9251">
        <v>5.7851872536542404</v>
      </c>
    </row>
    <row r="9252" spans="1:2" x14ac:dyDescent="0.25">
      <c r="A9252">
        <v>6.3218784469547398</v>
      </c>
      <c r="B9252">
        <v>5.7779810503567202</v>
      </c>
    </row>
    <row r="9253" spans="1:2" x14ac:dyDescent="0.25">
      <c r="A9253">
        <v>6.7939241336605498</v>
      </c>
      <c r="B9253">
        <v>5.1545023826083298</v>
      </c>
    </row>
    <row r="9254" spans="1:2" x14ac:dyDescent="0.25">
      <c r="A9254">
        <v>1.0304846325077699</v>
      </c>
      <c r="B9254">
        <v>0.82567815407550504</v>
      </c>
    </row>
    <row r="9255" spans="1:2" x14ac:dyDescent="0.25">
      <c r="A9255">
        <v>2.9715271427533398</v>
      </c>
      <c r="B9255">
        <v>9.3502265121372901</v>
      </c>
    </row>
    <row r="9256" spans="1:2" x14ac:dyDescent="0.25">
      <c r="A9256">
        <v>6.8606417435177196</v>
      </c>
      <c r="B9256">
        <v>5.2785001256912603</v>
      </c>
    </row>
    <row r="9257" spans="1:2" x14ac:dyDescent="0.25">
      <c r="A9257">
        <v>4.0667349480683699</v>
      </c>
      <c r="B9257">
        <v>8.59320137770111</v>
      </c>
    </row>
    <row r="9258" spans="1:2" x14ac:dyDescent="0.25">
      <c r="A9258">
        <v>6.1719841838887</v>
      </c>
      <c r="B9258">
        <v>5.4089541756770698</v>
      </c>
    </row>
    <row r="9259" spans="1:2" x14ac:dyDescent="0.25">
      <c r="A9259">
        <v>2.9219637837883101</v>
      </c>
      <c r="B9259">
        <v>8.9275576376049308</v>
      </c>
    </row>
    <row r="9260" spans="1:2" x14ac:dyDescent="0.25">
      <c r="A9260">
        <v>3.25750440503321</v>
      </c>
      <c r="B9260">
        <v>8.9087141931935392</v>
      </c>
    </row>
    <row r="9261" spans="1:2" x14ac:dyDescent="0.25">
      <c r="A9261">
        <v>1.0708179935382001</v>
      </c>
      <c r="B9261">
        <v>1.2622747256729301</v>
      </c>
    </row>
    <row r="9262" spans="1:2" x14ac:dyDescent="0.25">
      <c r="A9262">
        <v>3.1550557584936798</v>
      </c>
      <c r="B9262">
        <v>9.5451171519429305</v>
      </c>
    </row>
    <row r="9263" spans="1:2" x14ac:dyDescent="0.25">
      <c r="A9263">
        <v>1.1819309932186399</v>
      </c>
      <c r="B9263">
        <v>0.46377911273840999</v>
      </c>
    </row>
    <row r="9264" spans="1:2" x14ac:dyDescent="0.25">
      <c r="A9264">
        <v>3.0836793301249101</v>
      </c>
      <c r="B9264">
        <v>8.7529399616140093</v>
      </c>
    </row>
    <row r="9265" spans="1:2" x14ac:dyDescent="0.25">
      <c r="A9265">
        <v>1.82565077385698</v>
      </c>
      <c r="B9265">
        <v>1.51892088801418</v>
      </c>
    </row>
    <row r="9266" spans="1:2" x14ac:dyDescent="0.25">
      <c r="A9266">
        <v>6.5422335717289597</v>
      </c>
      <c r="B9266">
        <v>5.2992181137587098</v>
      </c>
    </row>
    <row r="9267" spans="1:2" x14ac:dyDescent="0.25">
      <c r="A9267">
        <v>6.7490469231365298</v>
      </c>
      <c r="B9267">
        <v>5.4920599343285197</v>
      </c>
    </row>
    <row r="9268" spans="1:2" x14ac:dyDescent="0.25">
      <c r="A9268">
        <v>1.09944494753572</v>
      </c>
      <c r="B9268">
        <v>1.3627794255791801</v>
      </c>
    </row>
    <row r="9269" spans="1:2" x14ac:dyDescent="0.25">
      <c r="A9269">
        <v>6.6880615788383198</v>
      </c>
      <c r="B9269">
        <v>5.91944378627222</v>
      </c>
    </row>
    <row r="9270" spans="1:2" x14ac:dyDescent="0.25">
      <c r="A9270">
        <v>6.9193870910876996</v>
      </c>
      <c r="B9270">
        <v>5.2263988060117699</v>
      </c>
    </row>
    <row r="9271" spans="1:2" x14ac:dyDescent="0.25">
      <c r="A9271">
        <v>2.9190141479216001</v>
      </c>
      <c r="B9271">
        <v>8.6024958986479607</v>
      </c>
    </row>
    <row r="9272" spans="1:2" x14ac:dyDescent="0.25">
      <c r="A9272">
        <v>0.58255079295523504</v>
      </c>
      <c r="B9272">
        <v>1.00383453939764</v>
      </c>
    </row>
    <row r="9273" spans="1:2" x14ac:dyDescent="0.25">
      <c r="A9273">
        <v>3.7046763915555099</v>
      </c>
      <c r="B9273">
        <v>8.2126120967837402</v>
      </c>
    </row>
    <row r="9274" spans="1:2" x14ac:dyDescent="0.25">
      <c r="A9274">
        <v>6.7556370041370002</v>
      </c>
      <c r="B9274">
        <v>5.4106714119053798</v>
      </c>
    </row>
    <row r="9275" spans="1:2" x14ac:dyDescent="0.25">
      <c r="A9275">
        <v>6.4007072243674701</v>
      </c>
      <c r="B9275">
        <v>5.7470639226920497</v>
      </c>
    </row>
    <row r="9276" spans="1:2" x14ac:dyDescent="0.25">
      <c r="A9276">
        <v>6.5433953685675803</v>
      </c>
      <c r="B9276">
        <v>5.3420036049802402</v>
      </c>
    </row>
    <row r="9277" spans="1:2" x14ac:dyDescent="0.25">
      <c r="A9277">
        <v>0.91245539069710602</v>
      </c>
      <c r="B9277">
        <v>1.45920607474611</v>
      </c>
    </row>
    <row r="9278" spans="1:2" x14ac:dyDescent="0.25">
      <c r="A9278">
        <v>1.5597563376742001</v>
      </c>
      <c r="B9278">
        <v>2.0508620992419302</v>
      </c>
    </row>
    <row r="9279" spans="1:2" x14ac:dyDescent="0.25">
      <c r="A9279">
        <v>3.6562219385593901</v>
      </c>
      <c r="B9279">
        <v>9.0958313713886803</v>
      </c>
    </row>
    <row r="9280" spans="1:2" x14ac:dyDescent="0.25">
      <c r="A9280">
        <v>6.9266306146023302</v>
      </c>
      <c r="B9280">
        <v>5.4010334495652801</v>
      </c>
    </row>
    <row r="9281" spans="1:2" x14ac:dyDescent="0.25">
      <c r="A9281">
        <v>3.3379034729209298</v>
      </c>
      <c r="B9281">
        <v>8.2913949219702392</v>
      </c>
    </row>
    <row r="9282" spans="1:2" x14ac:dyDescent="0.25">
      <c r="A9282">
        <v>6.4049344842971498</v>
      </c>
      <c r="B9282">
        <v>6.0522395569483303</v>
      </c>
    </row>
    <row r="9283" spans="1:2" x14ac:dyDescent="0.25">
      <c r="A9283">
        <v>1.2503574406986599</v>
      </c>
      <c r="B9283">
        <v>1.64027469550642</v>
      </c>
    </row>
    <row r="9284" spans="1:2" x14ac:dyDescent="0.25">
      <c r="A9284">
        <v>1.8132971015341699</v>
      </c>
      <c r="B9284">
        <v>1.4277338987714401</v>
      </c>
    </row>
    <row r="9285" spans="1:2" x14ac:dyDescent="0.25">
      <c r="A9285">
        <v>6.7344477774180396</v>
      </c>
      <c r="B9285">
        <v>5.4245647511135404</v>
      </c>
    </row>
    <row r="9286" spans="1:2" x14ac:dyDescent="0.25">
      <c r="A9286">
        <v>3.6046874834254701</v>
      </c>
      <c r="B9286">
        <v>9.0517682117670404</v>
      </c>
    </row>
    <row r="9287" spans="1:2" x14ac:dyDescent="0.25">
      <c r="A9287">
        <v>3.36796069988536</v>
      </c>
      <c r="B9287">
        <v>9.1443772108375505</v>
      </c>
    </row>
    <row r="9288" spans="1:2" x14ac:dyDescent="0.25">
      <c r="A9288">
        <v>1.8015100303623399</v>
      </c>
      <c r="B9288">
        <v>1.53454282977873</v>
      </c>
    </row>
    <row r="9289" spans="1:2" x14ac:dyDescent="0.25">
      <c r="A9289">
        <v>3.3583070352067201</v>
      </c>
      <c r="B9289">
        <v>8.6974107550099795</v>
      </c>
    </row>
    <row r="9290" spans="1:2" x14ac:dyDescent="0.25">
      <c r="A9290">
        <v>6.3721321212515702</v>
      </c>
      <c r="B9290">
        <v>5.1595664278724902</v>
      </c>
    </row>
    <row r="9291" spans="1:2" x14ac:dyDescent="0.25">
      <c r="A9291">
        <v>0.97423342070089103</v>
      </c>
      <c r="B9291">
        <v>0.73339720342207604</v>
      </c>
    </row>
    <row r="9292" spans="1:2" x14ac:dyDescent="0.25">
      <c r="A9292">
        <v>3.5561103217193502</v>
      </c>
      <c r="B9292">
        <v>8.8103775524213699</v>
      </c>
    </row>
    <row r="9293" spans="1:2" x14ac:dyDescent="0.25">
      <c r="A9293">
        <v>2.9653890745507701</v>
      </c>
      <c r="B9293">
        <v>9.1981901115872695</v>
      </c>
    </row>
    <row r="9294" spans="1:2" x14ac:dyDescent="0.25">
      <c r="A9294">
        <v>2.9197783706607701</v>
      </c>
      <c r="B9294">
        <v>9.0031692320610492</v>
      </c>
    </row>
    <row r="9295" spans="1:2" x14ac:dyDescent="0.25">
      <c r="A9295">
        <v>1.05675429733458</v>
      </c>
      <c r="B9295">
        <v>1.4762659534945299</v>
      </c>
    </row>
    <row r="9296" spans="1:2" x14ac:dyDescent="0.25">
      <c r="A9296">
        <v>1.3887387304251699</v>
      </c>
      <c r="B9296">
        <v>1.1927982559847701</v>
      </c>
    </row>
    <row r="9297" spans="1:2" x14ac:dyDescent="0.25">
      <c r="A9297">
        <v>1.3307440761454601</v>
      </c>
      <c r="B9297">
        <v>0.95040260554465195</v>
      </c>
    </row>
    <row r="9298" spans="1:2" x14ac:dyDescent="0.25">
      <c r="A9298">
        <v>1.25314621633357</v>
      </c>
      <c r="B9298">
        <v>1.1714519780115</v>
      </c>
    </row>
    <row r="9299" spans="1:2" x14ac:dyDescent="0.25">
      <c r="A9299">
        <v>2.90472441505915</v>
      </c>
      <c r="B9299">
        <v>8.4849409361030901</v>
      </c>
    </row>
    <row r="9300" spans="1:2" x14ac:dyDescent="0.25">
      <c r="A9300">
        <v>7.28443569768638</v>
      </c>
      <c r="B9300">
        <v>4.9666399772193897</v>
      </c>
    </row>
    <row r="9301" spans="1:2" x14ac:dyDescent="0.25">
      <c r="A9301">
        <v>3.28151000952557</v>
      </c>
      <c r="B9301">
        <v>8.6029759586775896</v>
      </c>
    </row>
    <row r="9302" spans="1:2" x14ac:dyDescent="0.25">
      <c r="A9302">
        <v>3.4235541945694599</v>
      </c>
      <c r="B9302">
        <v>8.5179584121934298</v>
      </c>
    </row>
    <row r="9303" spans="1:2" x14ac:dyDescent="0.25">
      <c r="A9303">
        <v>7.2566979193410903</v>
      </c>
      <c r="B9303">
        <v>5.6029225576910697</v>
      </c>
    </row>
    <row r="9304" spans="1:2" x14ac:dyDescent="0.25">
      <c r="A9304">
        <v>1.1572561308241101</v>
      </c>
      <c r="B9304">
        <v>1.2490368411646799</v>
      </c>
    </row>
    <row r="9305" spans="1:2" x14ac:dyDescent="0.25">
      <c r="A9305">
        <v>6.7258151692795796</v>
      </c>
      <c r="B9305">
        <v>5.9628580525230399</v>
      </c>
    </row>
    <row r="9306" spans="1:2" x14ac:dyDescent="0.25">
      <c r="A9306">
        <v>6.6887272581919399</v>
      </c>
      <c r="B9306">
        <v>5.5182516983475498</v>
      </c>
    </row>
    <row r="9307" spans="1:2" x14ac:dyDescent="0.25">
      <c r="A9307">
        <v>6.4907426354541302</v>
      </c>
      <c r="B9307">
        <v>4.9650128069759303</v>
      </c>
    </row>
    <row r="9308" spans="1:2" x14ac:dyDescent="0.25">
      <c r="A9308">
        <v>6.5468663706130901</v>
      </c>
      <c r="B9308">
        <v>5.6429039301129897</v>
      </c>
    </row>
    <row r="9309" spans="1:2" x14ac:dyDescent="0.25">
      <c r="A9309">
        <v>2.85423201950886</v>
      </c>
      <c r="B9309">
        <v>9.1066508061271794</v>
      </c>
    </row>
    <row r="9310" spans="1:2" x14ac:dyDescent="0.25">
      <c r="A9310">
        <v>6.5708897113215601</v>
      </c>
      <c r="B9310">
        <v>5.2913242030238798</v>
      </c>
    </row>
    <row r="9311" spans="1:2" x14ac:dyDescent="0.25">
      <c r="A9311">
        <v>2.9642457008222398</v>
      </c>
      <c r="B9311">
        <v>8.8526937606674405</v>
      </c>
    </row>
    <row r="9312" spans="1:2" x14ac:dyDescent="0.25">
      <c r="A9312">
        <v>6.6672015386219101</v>
      </c>
      <c r="B9312">
        <v>5.7117738722830396</v>
      </c>
    </row>
    <row r="9313" spans="1:2" x14ac:dyDescent="0.25">
      <c r="A9313">
        <v>3.34110730105572</v>
      </c>
      <c r="B9313">
        <v>8.66114940392794</v>
      </c>
    </row>
    <row r="9314" spans="1:2" x14ac:dyDescent="0.25">
      <c r="A9314">
        <v>1.12679301098905</v>
      </c>
      <c r="B9314">
        <v>1.2941817868227801</v>
      </c>
    </row>
    <row r="9315" spans="1:2" x14ac:dyDescent="0.25">
      <c r="A9315">
        <v>3.44049483522108</v>
      </c>
      <c r="B9315">
        <v>7.9839223006346201</v>
      </c>
    </row>
    <row r="9316" spans="1:2" x14ac:dyDescent="0.25">
      <c r="A9316">
        <v>6.5845157059269903</v>
      </c>
      <c r="B9316">
        <v>5.5659754763410199</v>
      </c>
    </row>
    <row r="9317" spans="1:2" x14ac:dyDescent="0.25">
      <c r="A9317">
        <v>1.7774231387273001</v>
      </c>
      <c r="B9317">
        <v>1.4215039350100001</v>
      </c>
    </row>
    <row r="9318" spans="1:2" x14ac:dyDescent="0.25">
      <c r="A9318">
        <v>3.1327268055034501</v>
      </c>
      <c r="B9318">
        <v>8.7426635989507098</v>
      </c>
    </row>
    <row r="9319" spans="1:2" x14ac:dyDescent="0.25">
      <c r="A9319">
        <v>0.81951438130479803</v>
      </c>
      <c r="B9319">
        <v>1.1433830463366299</v>
      </c>
    </row>
    <row r="9320" spans="1:2" x14ac:dyDescent="0.25">
      <c r="A9320">
        <v>1.57958516877552</v>
      </c>
      <c r="B9320">
        <v>1.1449120481866599</v>
      </c>
    </row>
    <row r="9321" spans="1:2" x14ac:dyDescent="0.25">
      <c r="A9321">
        <v>1.22221189219896</v>
      </c>
      <c r="B9321">
        <v>1.55634099330899</v>
      </c>
    </row>
    <row r="9322" spans="1:2" x14ac:dyDescent="0.25">
      <c r="A9322">
        <v>0.93968575275564004</v>
      </c>
      <c r="B9322">
        <v>0.97614143613801296</v>
      </c>
    </row>
    <row r="9323" spans="1:2" x14ac:dyDescent="0.25">
      <c r="A9323">
        <v>7.0395423203371497</v>
      </c>
      <c r="B9323">
        <v>4.8966106822864601</v>
      </c>
    </row>
    <row r="9324" spans="1:2" x14ac:dyDescent="0.25">
      <c r="A9324">
        <v>2.22600705762747</v>
      </c>
      <c r="B9324">
        <v>1.87006345101201</v>
      </c>
    </row>
    <row r="9325" spans="1:2" x14ac:dyDescent="0.25">
      <c r="A9325">
        <v>1.6213268543625301</v>
      </c>
      <c r="B9325">
        <v>1.48481882529735</v>
      </c>
    </row>
    <row r="9326" spans="1:2" x14ac:dyDescent="0.25">
      <c r="A9326">
        <v>6.7013337083966498</v>
      </c>
      <c r="B9326">
        <v>5.5414151206702904</v>
      </c>
    </row>
    <row r="9327" spans="1:2" x14ac:dyDescent="0.25">
      <c r="A9327">
        <v>3.14753754659721</v>
      </c>
      <c r="B9327">
        <v>8.6628101186248507</v>
      </c>
    </row>
    <row r="9328" spans="1:2" x14ac:dyDescent="0.25">
      <c r="A9328">
        <v>6.3078164430341301</v>
      </c>
      <c r="B9328">
        <v>5.5231444768933198</v>
      </c>
    </row>
    <row r="9329" spans="1:2" x14ac:dyDescent="0.25">
      <c r="A9329">
        <v>3.3812125855682602</v>
      </c>
      <c r="B9329">
        <v>8.0694474727309995</v>
      </c>
    </row>
    <row r="9330" spans="1:2" x14ac:dyDescent="0.25">
      <c r="A9330">
        <v>6.8477595871066601</v>
      </c>
      <c r="B9330">
        <v>5.6374965307706999</v>
      </c>
    </row>
    <row r="9331" spans="1:2" x14ac:dyDescent="0.25">
      <c r="A9331">
        <v>3.31373866302207</v>
      </c>
      <c r="B9331">
        <v>9.1156424356998293</v>
      </c>
    </row>
    <row r="9332" spans="1:2" x14ac:dyDescent="0.25">
      <c r="A9332">
        <v>3.0628309967935099</v>
      </c>
      <c r="B9332">
        <v>8.7812103806366295</v>
      </c>
    </row>
    <row r="9333" spans="1:2" x14ac:dyDescent="0.25">
      <c r="A9333">
        <v>6.6913703405865101</v>
      </c>
      <c r="B9333">
        <v>5.2685798214923203</v>
      </c>
    </row>
    <row r="9334" spans="1:2" x14ac:dyDescent="0.25">
      <c r="A9334">
        <v>1.29372647613166</v>
      </c>
      <c r="B9334">
        <v>1.5632758706388701</v>
      </c>
    </row>
    <row r="9335" spans="1:2" x14ac:dyDescent="0.25">
      <c r="A9335">
        <v>3.3890592754992599</v>
      </c>
      <c r="B9335">
        <v>8.4639955303703402</v>
      </c>
    </row>
    <row r="9336" spans="1:2" x14ac:dyDescent="0.25">
      <c r="A9336">
        <v>6.4126612595355903</v>
      </c>
      <c r="B9336">
        <v>5.3146889929375503</v>
      </c>
    </row>
    <row r="9337" spans="1:2" x14ac:dyDescent="0.25">
      <c r="A9337">
        <v>6.7894983818177099</v>
      </c>
      <c r="B9337">
        <v>5.4131716893955097</v>
      </c>
    </row>
    <row r="9338" spans="1:2" x14ac:dyDescent="0.25">
      <c r="A9338">
        <v>6.1960863056650197</v>
      </c>
      <c r="B9338">
        <v>5.48351756945394</v>
      </c>
    </row>
    <row r="9339" spans="1:2" x14ac:dyDescent="0.25">
      <c r="A9339">
        <v>6.5614218917068001</v>
      </c>
      <c r="B9339">
        <v>5.2992555370579897</v>
      </c>
    </row>
    <row r="9340" spans="1:2" x14ac:dyDescent="0.25">
      <c r="A9340">
        <v>1.0014662718102301</v>
      </c>
      <c r="B9340">
        <v>0.96221908809781898</v>
      </c>
    </row>
    <row r="9341" spans="1:2" x14ac:dyDescent="0.25">
      <c r="A9341">
        <v>0.99401993455999405</v>
      </c>
      <c r="B9341">
        <v>1.5137423096767</v>
      </c>
    </row>
    <row r="9342" spans="1:2" x14ac:dyDescent="0.25">
      <c r="A9342">
        <v>1.15903807358821</v>
      </c>
      <c r="B9342">
        <v>1.3133660696192799</v>
      </c>
    </row>
    <row r="9343" spans="1:2" x14ac:dyDescent="0.25">
      <c r="A9343">
        <v>1.28019856943809</v>
      </c>
      <c r="B9343">
        <v>1.03519281010088</v>
      </c>
    </row>
    <row r="9344" spans="1:2" x14ac:dyDescent="0.25">
      <c r="A9344">
        <v>3.0045663075098701</v>
      </c>
      <c r="B9344">
        <v>9.0793184027327705</v>
      </c>
    </row>
    <row r="9345" spans="1:2" x14ac:dyDescent="0.25">
      <c r="A9345">
        <v>6.1924842871161596</v>
      </c>
      <c r="B9345">
        <v>6.1318359633656296</v>
      </c>
    </row>
    <row r="9346" spans="1:2" x14ac:dyDescent="0.25">
      <c r="A9346">
        <v>1.5773201718729499</v>
      </c>
      <c r="B9346">
        <v>1.39185423847157</v>
      </c>
    </row>
    <row r="9347" spans="1:2" x14ac:dyDescent="0.25">
      <c r="A9347">
        <v>6.3525893854905604</v>
      </c>
      <c r="B9347">
        <v>5.6248068713227202</v>
      </c>
    </row>
    <row r="9348" spans="1:2" x14ac:dyDescent="0.25">
      <c r="A9348">
        <v>3.5072408912589599</v>
      </c>
      <c r="B9348">
        <v>8.6106809648928699</v>
      </c>
    </row>
    <row r="9349" spans="1:2" x14ac:dyDescent="0.25">
      <c r="A9349">
        <v>1.0200049923564201</v>
      </c>
      <c r="B9349">
        <v>1.4018212856494401</v>
      </c>
    </row>
    <row r="9350" spans="1:2" x14ac:dyDescent="0.25">
      <c r="A9350">
        <v>6.3725924574567197</v>
      </c>
      <c r="B9350">
        <v>5.4599192600505599</v>
      </c>
    </row>
    <row r="9351" spans="1:2" x14ac:dyDescent="0.25">
      <c r="A9351">
        <v>0.32154831538530398</v>
      </c>
      <c r="B9351">
        <v>1.0256941862640401</v>
      </c>
    </row>
    <row r="9352" spans="1:2" x14ac:dyDescent="0.25">
      <c r="A9352">
        <v>3.65063477675954</v>
      </c>
      <c r="B9352">
        <v>8.7905326896710694</v>
      </c>
    </row>
    <row r="9353" spans="1:2" x14ac:dyDescent="0.25">
      <c r="A9353">
        <v>1.6865087771790901</v>
      </c>
      <c r="B9353">
        <v>0.86947459633554203</v>
      </c>
    </row>
    <row r="9354" spans="1:2" x14ac:dyDescent="0.25">
      <c r="A9354">
        <v>3.7965367517303901</v>
      </c>
      <c r="B9354">
        <v>8.6487674368503509</v>
      </c>
    </row>
    <row r="9355" spans="1:2" x14ac:dyDescent="0.25">
      <c r="A9355">
        <v>3.1936005991899901</v>
      </c>
      <c r="B9355">
        <v>8.9924510618893407</v>
      </c>
    </row>
    <row r="9356" spans="1:2" x14ac:dyDescent="0.25">
      <c r="A9356">
        <v>6.6950282292351302</v>
      </c>
      <c r="B9356">
        <v>5.4258965331747797</v>
      </c>
    </row>
    <row r="9357" spans="1:2" x14ac:dyDescent="0.25">
      <c r="A9357">
        <v>6.0679483955355797</v>
      </c>
      <c r="B9357">
        <v>5.0743215276193601</v>
      </c>
    </row>
    <row r="9358" spans="1:2" x14ac:dyDescent="0.25">
      <c r="A9358">
        <v>6.5360752645196403</v>
      </c>
      <c r="B9358">
        <v>4.73358518236207</v>
      </c>
    </row>
    <row r="9359" spans="1:2" x14ac:dyDescent="0.25">
      <c r="A9359">
        <v>6.3908385930464204</v>
      </c>
      <c r="B9359">
        <v>5.4524126261198296</v>
      </c>
    </row>
    <row r="9360" spans="1:2" x14ac:dyDescent="0.25">
      <c r="A9360">
        <v>1.3559014767191699</v>
      </c>
      <c r="B9360">
        <v>1.1794752750181401</v>
      </c>
    </row>
    <row r="9361" spans="1:2" x14ac:dyDescent="0.25">
      <c r="A9361">
        <v>3.0121992028068698</v>
      </c>
      <c r="B9361">
        <v>8.4393767524110306</v>
      </c>
    </row>
    <row r="9362" spans="1:2" x14ac:dyDescent="0.25">
      <c r="A9362">
        <v>6.5691056893604296</v>
      </c>
      <c r="B9362">
        <v>5.0858893847580697</v>
      </c>
    </row>
    <row r="9363" spans="1:2" x14ac:dyDescent="0.25">
      <c r="A9363">
        <v>6.7170088030068902</v>
      </c>
      <c r="B9363">
        <v>5.0358777474898897</v>
      </c>
    </row>
    <row r="9364" spans="1:2" x14ac:dyDescent="0.25">
      <c r="A9364">
        <v>3.06117810624289</v>
      </c>
      <c r="B9364">
        <v>8.7345382819247099</v>
      </c>
    </row>
    <row r="9365" spans="1:2" x14ac:dyDescent="0.25">
      <c r="A9365">
        <v>0.90485225421555704</v>
      </c>
      <c r="B9365">
        <v>1.4312482709815499</v>
      </c>
    </row>
    <row r="9366" spans="1:2" x14ac:dyDescent="0.25">
      <c r="A9366">
        <v>3.4190884200826899</v>
      </c>
      <c r="B9366">
        <v>8.5374791906518102</v>
      </c>
    </row>
    <row r="9367" spans="1:2" x14ac:dyDescent="0.25">
      <c r="A9367">
        <v>3.2400224726433402</v>
      </c>
      <c r="B9367">
        <v>8.2395750729002994</v>
      </c>
    </row>
    <row r="9368" spans="1:2" x14ac:dyDescent="0.25">
      <c r="A9368">
        <v>6.37200506634598</v>
      </c>
      <c r="B9368">
        <v>5.2080449389982499</v>
      </c>
    </row>
    <row r="9369" spans="1:2" x14ac:dyDescent="0.25">
      <c r="A9369">
        <v>1.4958946110423501</v>
      </c>
      <c r="B9369">
        <v>1.5526989587177</v>
      </c>
    </row>
    <row r="9370" spans="1:2" x14ac:dyDescent="0.25">
      <c r="A9370">
        <v>6.6209701366079701</v>
      </c>
      <c r="B9370">
        <v>5.2322242509782004</v>
      </c>
    </row>
    <row r="9371" spans="1:2" x14ac:dyDescent="0.25">
      <c r="A9371">
        <v>1.0463253807474999</v>
      </c>
      <c r="B9371">
        <v>1.8088821957103101</v>
      </c>
    </row>
    <row r="9372" spans="1:2" x14ac:dyDescent="0.25">
      <c r="A9372">
        <v>1.30377303252871</v>
      </c>
      <c r="B9372">
        <v>1.2070989191886401</v>
      </c>
    </row>
    <row r="9373" spans="1:2" x14ac:dyDescent="0.25">
      <c r="A9373">
        <v>6.3343132513086999</v>
      </c>
      <c r="B9373">
        <v>5.1325203656871397</v>
      </c>
    </row>
    <row r="9374" spans="1:2" x14ac:dyDescent="0.25">
      <c r="A9374">
        <v>3.4841940200480699</v>
      </c>
      <c r="B9374">
        <v>8.5240397284898002</v>
      </c>
    </row>
    <row r="9375" spans="1:2" x14ac:dyDescent="0.25">
      <c r="A9375">
        <v>3.1875793300089801</v>
      </c>
      <c r="B9375">
        <v>8.2790946828871395</v>
      </c>
    </row>
    <row r="9376" spans="1:2" x14ac:dyDescent="0.25">
      <c r="A9376">
        <v>6.6332570952888803</v>
      </c>
      <c r="B9376">
        <v>5.9411572063418703</v>
      </c>
    </row>
    <row r="9377" spans="1:2" x14ac:dyDescent="0.25">
      <c r="A9377">
        <v>3.1983498171664002</v>
      </c>
      <c r="B9377">
        <v>8.5976558402688497</v>
      </c>
    </row>
    <row r="9378" spans="1:2" x14ac:dyDescent="0.25">
      <c r="A9378">
        <v>1.07178621745964</v>
      </c>
      <c r="B9378">
        <v>1.09612441793399</v>
      </c>
    </row>
    <row r="9379" spans="1:2" x14ac:dyDescent="0.25">
      <c r="A9379">
        <v>2.87126633081713</v>
      </c>
      <c r="B9379">
        <v>8.4434978048411296</v>
      </c>
    </row>
    <row r="9380" spans="1:2" x14ac:dyDescent="0.25">
      <c r="A9380">
        <v>6.6771283136433404</v>
      </c>
      <c r="B9380">
        <v>4.9649084541947497</v>
      </c>
    </row>
    <row r="9381" spans="1:2" x14ac:dyDescent="0.25">
      <c r="A9381">
        <v>7.3550115379134002</v>
      </c>
      <c r="B9381">
        <v>5.1307262522996</v>
      </c>
    </row>
    <row r="9382" spans="1:2" x14ac:dyDescent="0.25">
      <c r="A9382">
        <v>1.5631169370808899</v>
      </c>
      <c r="B9382">
        <v>1.57249581848381</v>
      </c>
    </row>
    <row r="9383" spans="1:2" x14ac:dyDescent="0.25">
      <c r="A9383">
        <v>3.2442638911867498</v>
      </c>
      <c r="B9383">
        <v>8.6096569601760304</v>
      </c>
    </row>
    <row r="9384" spans="1:2" x14ac:dyDescent="0.25">
      <c r="A9384">
        <v>3.8481301293669699</v>
      </c>
      <c r="B9384">
        <v>8.2431306305661192</v>
      </c>
    </row>
    <row r="9385" spans="1:2" x14ac:dyDescent="0.25">
      <c r="A9385">
        <v>1.0343831064536599</v>
      </c>
      <c r="B9385">
        <v>1.27043497105806</v>
      </c>
    </row>
    <row r="9386" spans="1:2" x14ac:dyDescent="0.25">
      <c r="A9386">
        <v>1.3454067578589199</v>
      </c>
      <c r="B9386">
        <v>1.4478532124085</v>
      </c>
    </row>
    <row r="9387" spans="1:2" x14ac:dyDescent="0.25">
      <c r="A9387">
        <v>3.3270761970238998</v>
      </c>
      <c r="B9387">
        <v>8.6639948433995997</v>
      </c>
    </row>
    <row r="9388" spans="1:2" x14ac:dyDescent="0.25">
      <c r="A9388">
        <v>3.1035302421395099</v>
      </c>
      <c r="B9388">
        <v>8.5380461454136896</v>
      </c>
    </row>
    <row r="9389" spans="1:2" x14ac:dyDescent="0.25">
      <c r="A9389">
        <v>6.4685404591381301</v>
      </c>
      <c r="B9389">
        <v>5.9230864642103498</v>
      </c>
    </row>
    <row r="9390" spans="1:2" x14ac:dyDescent="0.25">
      <c r="A9390">
        <v>3.7614303821964401</v>
      </c>
      <c r="B9390">
        <v>8.7535059850108308</v>
      </c>
    </row>
    <row r="9391" spans="1:2" x14ac:dyDescent="0.25">
      <c r="A9391">
        <v>6.6669172560482401</v>
      </c>
      <c r="B9391">
        <v>5.4086312180940697</v>
      </c>
    </row>
    <row r="9392" spans="1:2" x14ac:dyDescent="0.25">
      <c r="A9392">
        <v>2.9472923142115901</v>
      </c>
      <c r="B9392">
        <v>8.50526826174384</v>
      </c>
    </row>
    <row r="9393" spans="1:2" x14ac:dyDescent="0.25">
      <c r="A9393">
        <v>0.56166264374156205</v>
      </c>
      <c r="B9393">
        <v>1.29822945545107</v>
      </c>
    </row>
    <row r="9394" spans="1:2" x14ac:dyDescent="0.25">
      <c r="A9394">
        <v>1.2791894960808401</v>
      </c>
      <c r="B9394">
        <v>1.3105106228174399</v>
      </c>
    </row>
    <row r="9395" spans="1:2" x14ac:dyDescent="0.25">
      <c r="A9395">
        <v>6.9265300946841402</v>
      </c>
      <c r="B9395">
        <v>6.1314353973346103</v>
      </c>
    </row>
    <row r="9396" spans="1:2" x14ac:dyDescent="0.25">
      <c r="A9396">
        <v>1.5999960769410899</v>
      </c>
      <c r="B9396">
        <v>1.3753712703677501</v>
      </c>
    </row>
    <row r="9397" spans="1:2" x14ac:dyDescent="0.25">
      <c r="A9397">
        <v>3.57439783065298</v>
      </c>
      <c r="B9397">
        <v>8.0977301558835499</v>
      </c>
    </row>
    <row r="9398" spans="1:2" x14ac:dyDescent="0.25">
      <c r="A9398">
        <v>2.7885282880598301</v>
      </c>
      <c r="B9398">
        <v>8.8638015220294104</v>
      </c>
    </row>
    <row r="9399" spans="1:2" x14ac:dyDescent="0.25">
      <c r="A9399">
        <v>2.7070381812430302</v>
      </c>
      <c r="B9399">
        <v>8.5716140229413007</v>
      </c>
    </row>
    <row r="9400" spans="1:2" x14ac:dyDescent="0.25">
      <c r="A9400">
        <v>6.7216546780132402</v>
      </c>
      <c r="B9400">
        <v>5.09937960402298</v>
      </c>
    </row>
    <row r="9401" spans="1:2" x14ac:dyDescent="0.25">
      <c r="A9401">
        <v>6.5639299232402504</v>
      </c>
      <c r="B9401">
        <v>5.26638129380372</v>
      </c>
    </row>
    <row r="9402" spans="1:2" x14ac:dyDescent="0.25">
      <c r="A9402">
        <v>6.6369570712537298</v>
      </c>
      <c r="B9402">
        <v>5.5932460331890903</v>
      </c>
    </row>
    <row r="9403" spans="1:2" x14ac:dyDescent="0.25">
      <c r="A9403">
        <v>0.87276562992071405</v>
      </c>
      <c r="B9403">
        <v>1.4695168344156999</v>
      </c>
    </row>
    <row r="9404" spans="1:2" x14ac:dyDescent="0.25">
      <c r="A9404">
        <v>3.9871333428955702</v>
      </c>
      <c r="B9404">
        <v>8.3503632565638792</v>
      </c>
    </row>
    <row r="9405" spans="1:2" x14ac:dyDescent="0.25">
      <c r="A9405">
        <v>3.4817205498047299</v>
      </c>
      <c r="B9405">
        <v>8.4385700135669897</v>
      </c>
    </row>
    <row r="9406" spans="1:2" x14ac:dyDescent="0.25">
      <c r="A9406">
        <v>6.3258758076549597</v>
      </c>
      <c r="B9406">
        <v>5.9343179391719501</v>
      </c>
    </row>
    <row r="9407" spans="1:2" x14ac:dyDescent="0.25">
      <c r="A9407">
        <v>6.4424254025899197</v>
      </c>
      <c r="B9407">
        <v>5.0535574682311504</v>
      </c>
    </row>
    <row r="9408" spans="1:2" x14ac:dyDescent="0.25">
      <c r="A9408">
        <v>2.9061351079890199</v>
      </c>
      <c r="B9408">
        <v>8.2192757547807709</v>
      </c>
    </row>
    <row r="9409" spans="1:2" x14ac:dyDescent="0.25">
      <c r="A9409">
        <v>3.0932532330605902</v>
      </c>
      <c r="B9409">
        <v>9.0532951474795897</v>
      </c>
    </row>
    <row r="9410" spans="1:2" x14ac:dyDescent="0.25">
      <c r="A9410">
        <v>0.65340205844335597</v>
      </c>
      <c r="B9410">
        <v>2.0008946871536901</v>
      </c>
    </row>
    <row r="9411" spans="1:2" x14ac:dyDescent="0.25">
      <c r="A9411">
        <v>3.40205927194837</v>
      </c>
      <c r="B9411">
        <v>8.8491376287394896</v>
      </c>
    </row>
    <row r="9412" spans="1:2" x14ac:dyDescent="0.25">
      <c r="A9412">
        <v>0.69468761951886004</v>
      </c>
      <c r="B9412">
        <v>1.1470797205128</v>
      </c>
    </row>
    <row r="9413" spans="1:2" x14ac:dyDescent="0.25">
      <c r="A9413">
        <v>3.6952707592219398</v>
      </c>
      <c r="B9413">
        <v>8.8863686096246006</v>
      </c>
    </row>
    <row r="9414" spans="1:2" x14ac:dyDescent="0.25">
      <c r="A9414">
        <v>1.2599643374301801</v>
      </c>
      <c r="B9414">
        <v>0.88074211219883902</v>
      </c>
    </row>
    <row r="9415" spans="1:2" x14ac:dyDescent="0.25">
      <c r="A9415">
        <v>1.1384647028044299</v>
      </c>
      <c r="B9415">
        <v>1.3194379552692601</v>
      </c>
    </row>
    <row r="9416" spans="1:2" x14ac:dyDescent="0.25">
      <c r="A9416">
        <v>1.2286638752387999</v>
      </c>
      <c r="B9416">
        <v>1.33758748145441</v>
      </c>
    </row>
    <row r="9417" spans="1:2" x14ac:dyDescent="0.25">
      <c r="A9417">
        <v>6.9052138700760599</v>
      </c>
      <c r="B9417">
        <v>5.9639379522645104</v>
      </c>
    </row>
    <row r="9418" spans="1:2" x14ac:dyDescent="0.25">
      <c r="A9418">
        <v>3.4879241100621301</v>
      </c>
      <c r="B9418">
        <v>8.4738426412838805</v>
      </c>
    </row>
    <row r="9419" spans="1:2" x14ac:dyDescent="0.25">
      <c r="A9419">
        <v>6.96964406298315</v>
      </c>
      <c r="B9419">
        <v>5.3498139283677402</v>
      </c>
    </row>
    <row r="9420" spans="1:2" x14ac:dyDescent="0.25">
      <c r="A9420">
        <v>2.9114952322818999</v>
      </c>
      <c r="B9420">
        <v>9.1794826562921408</v>
      </c>
    </row>
    <row r="9421" spans="1:2" x14ac:dyDescent="0.25">
      <c r="A9421">
        <v>3.63888069668314</v>
      </c>
      <c r="B9421">
        <v>8.9240981285780698</v>
      </c>
    </row>
    <row r="9422" spans="1:2" x14ac:dyDescent="0.25">
      <c r="A9422">
        <v>1.00918732541903</v>
      </c>
      <c r="B9422">
        <v>1.3963279413829901</v>
      </c>
    </row>
    <row r="9423" spans="1:2" x14ac:dyDescent="0.25">
      <c r="A9423">
        <v>1.25997911218987</v>
      </c>
      <c r="B9423">
        <v>1.07393769458287</v>
      </c>
    </row>
    <row r="9424" spans="1:2" x14ac:dyDescent="0.25">
      <c r="A9424">
        <v>1.05666201245019</v>
      </c>
      <c r="B9424">
        <v>1.41584099120621</v>
      </c>
    </row>
    <row r="9425" spans="1:2" x14ac:dyDescent="0.25">
      <c r="A9425">
        <v>2.9724939315935601</v>
      </c>
      <c r="B9425">
        <v>8.6497805993669399</v>
      </c>
    </row>
    <row r="9426" spans="1:2" x14ac:dyDescent="0.25">
      <c r="A9426">
        <v>6.7519380179307502</v>
      </c>
      <c r="B9426">
        <v>5.52523653676361</v>
      </c>
    </row>
    <row r="9427" spans="1:2" x14ac:dyDescent="0.25">
      <c r="A9427">
        <v>2.9507072513053698</v>
      </c>
      <c r="B9427">
        <v>8.6037134225057894</v>
      </c>
    </row>
    <row r="9428" spans="1:2" x14ac:dyDescent="0.25">
      <c r="A9428">
        <v>1.03408483414575</v>
      </c>
      <c r="B9428">
        <v>1.50809021823725</v>
      </c>
    </row>
    <row r="9429" spans="1:2" x14ac:dyDescent="0.25">
      <c r="A9429">
        <v>3.15277347164588</v>
      </c>
      <c r="B9429">
        <v>8.5703336389055096</v>
      </c>
    </row>
    <row r="9430" spans="1:2" x14ac:dyDescent="0.25">
      <c r="A9430">
        <v>2.8216121353032202</v>
      </c>
      <c r="B9430">
        <v>9.1323535575084893</v>
      </c>
    </row>
    <row r="9431" spans="1:2" x14ac:dyDescent="0.25">
      <c r="A9431">
        <v>6.3354287926181003</v>
      </c>
      <c r="B9431">
        <v>5.0656283798549397</v>
      </c>
    </row>
    <row r="9432" spans="1:2" x14ac:dyDescent="0.25">
      <c r="A9432">
        <v>6.80537271922966</v>
      </c>
      <c r="B9432">
        <v>5.4675944697608996</v>
      </c>
    </row>
    <row r="9433" spans="1:2" x14ac:dyDescent="0.25">
      <c r="A9433">
        <v>1.1133025159529499</v>
      </c>
      <c r="B9433">
        <v>1.2824703967400399</v>
      </c>
    </row>
    <row r="9434" spans="1:2" x14ac:dyDescent="0.25">
      <c r="A9434">
        <v>3.2895829252184301</v>
      </c>
      <c r="B9434">
        <v>8.8717813223973501</v>
      </c>
    </row>
    <row r="9435" spans="1:2" x14ac:dyDescent="0.25">
      <c r="A9435">
        <v>1.4562288808586901</v>
      </c>
      <c r="B9435">
        <v>1.4864076274125899</v>
      </c>
    </row>
    <row r="9436" spans="1:2" x14ac:dyDescent="0.25">
      <c r="A9436">
        <v>1.63946357906013</v>
      </c>
      <c r="B9436">
        <v>1.09159886762576</v>
      </c>
    </row>
    <row r="9437" spans="1:2" x14ac:dyDescent="0.25">
      <c r="A9437">
        <v>3.1565078177941799</v>
      </c>
      <c r="B9437">
        <v>8.99900677108268</v>
      </c>
    </row>
    <row r="9438" spans="1:2" x14ac:dyDescent="0.25">
      <c r="A9438">
        <v>1.27684845473482</v>
      </c>
      <c r="B9438">
        <v>0.62113182010661405</v>
      </c>
    </row>
    <row r="9439" spans="1:2" x14ac:dyDescent="0.25">
      <c r="A9439">
        <v>2.9454998930374399</v>
      </c>
      <c r="B9439">
        <v>8.5831347643835301</v>
      </c>
    </row>
    <row r="9440" spans="1:2" x14ac:dyDescent="0.25">
      <c r="A9440">
        <v>1.3522183052792101</v>
      </c>
      <c r="B9440">
        <v>1.06883934737887</v>
      </c>
    </row>
    <row r="9441" spans="1:2" x14ac:dyDescent="0.25">
      <c r="A9441">
        <v>0.793887495488664</v>
      </c>
      <c r="B9441">
        <v>1.1941091078901001</v>
      </c>
    </row>
    <row r="9442" spans="1:2" x14ac:dyDescent="0.25">
      <c r="A9442">
        <v>6.8931679663112302</v>
      </c>
      <c r="B9442">
        <v>5.5193786628533603</v>
      </c>
    </row>
    <row r="9443" spans="1:2" x14ac:dyDescent="0.25">
      <c r="A9443">
        <v>6.2763901778764</v>
      </c>
      <c r="B9443">
        <v>5.5666671780132102</v>
      </c>
    </row>
    <row r="9444" spans="1:2" x14ac:dyDescent="0.25">
      <c r="A9444">
        <v>1.3506865348483701</v>
      </c>
      <c r="B9444">
        <v>1.3453740856904901</v>
      </c>
    </row>
    <row r="9445" spans="1:2" x14ac:dyDescent="0.25">
      <c r="A9445">
        <v>6.3639329140674299</v>
      </c>
      <c r="B9445">
        <v>5.64099923462138</v>
      </c>
    </row>
    <row r="9446" spans="1:2" x14ac:dyDescent="0.25">
      <c r="A9446">
        <v>3.4332936135727099</v>
      </c>
      <c r="B9446">
        <v>8.0234111807569004</v>
      </c>
    </row>
    <row r="9447" spans="1:2" x14ac:dyDescent="0.25">
      <c r="A9447">
        <v>7.2686872551251298</v>
      </c>
      <c r="B9447">
        <v>5.5901115374672097</v>
      </c>
    </row>
    <row r="9448" spans="1:2" x14ac:dyDescent="0.25">
      <c r="A9448">
        <v>3.6386625267346702</v>
      </c>
      <c r="B9448">
        <v>9.1628488959988204</v>
      </c>
    </row>
    <row r="9449" spans="1:2" x14ac:dyDescent="0.25">
      <c r="A9449">
        <v>0.55610450347618501</v>
      </c>
      <c r="B9449">
        <v>1.1047360097283101</v>
      </c>
    </row>
    <row r="9450" spans="1:2" x14ac:dyDescent="0.25">
      <c r="A9450">
        <v>6.68245273590209</v>
      </c>
      <c r="B9450">
        <v>6.0448015140350302</v>
      </c>
    </row>
    <row r="9451" spans="1:2" x14ac:dyDescent="0.25">
      <c r="A9451">
        <v>1.5359905661950299</v>
      </c>
      <c r="B9451">
        <v>1.71557637195455</v>
      </c>
    </row>
    <row r="9452" spans="1:2" x14ac:dyDescent="0.25">
      <c r="A9452">
        <v>0.87763429047473795</v>
      </c>
      <c r="B9452">
        <v>0.922192823946547</v>
      </c>
    </row>
    <row r="9453" spans="1:2" x14ac:dyDescent="0.25">
      <c r="A9453">
        <v>1.71145326207121</v>
      </c>
      <c r="B9453">
        <v>1.26996422857848</v>
      </c>
    </row>
    <row r="9454" spans="1:2" x14ac:dyDescent="0.25">
      <c r="A9454">
        <v>6.4270626185203197</v>
      </c>
      <c r="B9454">
        <v>5.6740279317821898</v>
      </c>
    </row>
    <row r="9455" spans="1:2" x14ac:dyDescent="0.25">
      <c r="A9455">
        <v>0.95887147297647701</v>
      </c>
      <c r="B9455">
        <v>1.05874758985038</v>
      </c>
    </row>
    <row r="9456" spans="1:2" x14ac:dyDescent="0.25">
      <c r="A9456">
        <v>1.4923382255223401</v>
      </c>
      <c r="B9456">
        <v>0.87745009215191005</v>
      </c>
    </row>
    <row r="9457" spans="1:2" x14ac:dyDescent="0.25">
      <c r="A9457">
        <v>3.3025190253066699</v>
      </c>
      <c r="B9457">
        <v>8.4138386098398907</v>
      </c>
    </row>
    <row r="9458" spans="1:2" x14ac:dyDescent="0.25">
      <c r="A9458">
        <v>6.68985231209549</v>
      </c>
      <c r="B9458">
        <v>5.3036407857343004</v>
      </c>
    </row>
    <row r="9459" spans="1:2" x14ac:dyDescent="0.25">
      <c r="A9459">
        <v>1.9079816109291401</v>
      </c>
      <c r="B9459">
        <v>2.14110448577678</v>
      </c>
    </row>
    <row r="9460" spans="1:2" x14ac:dyDescent="0.25">
      <c r="A9460">
        <v>6.7651339863918603</v>
      </c>
      <c r="B9460">
        <v>5.43454968489627</v>
      </c>
    </row>
    <row r="9461" spans="1:2" x14ac:dyDescent="0.25">
      <c r="A9461">
        <v>3.09693930948381</v>
      </c>
      <c r="B9461">
        <v>8.9924914794711608</v>
      </c>
    </row>
    <row r="9462" spans="1:2" x14ac:dyDescent="0.25">
      <c r="A9462">
        <v>1.41601133653227</v>
      </c>
      <c r="B9462">
        <v>1.1356175008190901</v>
      </c>
    </row>
    <row r="9463" spans="1:2" x14ac:dyDescent="0.25">
      <c r="A9463">
        <v>6.81667785967963</v>
      </c>
      <c r="B9463">
        <v>5.4468968657246899</v>
      </c>
    </row>
    <row r="9464" spans="1:2" x14ac:dyDescent="0.25">
      <c r="A9464">
        <v>3.3486452304752299</v>
      </c>
      <c r="B9464">
        <v>8.5756208492771897</v>
      </c>
    </row>
    <row r="9465" spans="1:2" x14ac:dyDescent="0.25">
      <c r="A9465">
        <v>7.2896449888151897</v>
      </c>
      <c r="B9465">
        <v>5.7947947524125496</v>
      </c>
    </row>
    <row r="9466" spans="1:2" x14ac:dyDescent="0.25">
      <c r="A9466">
        <v>3.6799590118019001</v>
      </c>
      <c r="B9466">
        <v>8.8050510929098493</v>
      </c>
    </row>
    <row r="9467" spans="1:2" x14ac:dyDescent="0.25">
      <c r="A9467">
        <v>1.4674514998941299</v>
      </c>
      <c r="B9467">
        <v>1.66557253567494</v>
      </c>
    </row>
    <row r="9468" spans="1:2" x14ac:dyDescent="0.25">
      <c r="A9468">
        <v>3.0346859284941998</v>
      </c>
      <c r="B9468">
        <v>8.4983285104853294</v>
      </c>
    </row>
    <row r="9469" spans="1:2" x14ac:dyDescent="0.25">
      <c r="A9469">
        <v>6.47385670553449</v>
      </c>
      <c r="B9469">
        <v>5.4090845953700297</v>
      </c>
    </row>
    <row r="9470" spans="1:2" x14ac:dyDescent="0.25">
      <c r="A9470">
        <v>1.05829473548758</v>
      </c>
      <c r="B9470">
        <v>1.7441759123757301</v>
      </c>
    </row>
    <row r="9471" spans="1:2" x14ac:dyDescent="0.25">
      <c r="A9471">
        <v>2.1598107859286202</v>
      </c>
      <c r="B9471">
        <v>0.81745778713186401</v>
      </c>
    </row>
    <row r="9472" spans="1:2" x14ac:dyDescent="0.25">
      <c r="A9472">
        <v>1.0831503883234299</v>
      </c>
      <c r="B9472">
        <v>1.3231104050870801</v>
      </c>
    </row>
    <row r="9473" spans="1:2" x14ac:dyDescent="0.25">
      <c r="A9473">
        <v>3.05490504967907</v>
      </c>
      <c r="B9473">
        <v>8.2755721696122606</v>
      </c>
    </row>
    <row r="9474" spans="1:2" x14ac:dyDescent="0.25">
      <c r="A9474">
        <v>6.8653350083543403</v>
      </c>
      <c r="B9474">
        <v>5.8904187293218202</v>
      </c>
    </row>
    <row r="9475" spans="1:2" x14ac:dyDescent="0.25">
      <c r="A9475">
        <v>6.4933006640894604</v>
      </c>
      <c r="B9475">
        <v>5.1094633222465697</v>
      </c>
    </row>
    <row r="9476" spans="1:2" x14ac:dyDescent="0.25">
      <c r="A9476">
        <v>1.11510228683135</v>
      </c>
      <c r="B9476">
        <v>0.82018611501275096</v>
      </c>
    </row>
    <row r="9477" spans="1:2" x14ac:dyDescent="0.25">
      <c r="A9477">
        <v>6.3255811805492703</v>
      </c>
      <c r="B9477">
        <v>4.8878074475905402</v>
      </c>
    </row>
    <row r="9478" spans="1:2" x14ac:dyDescent="0.25">
      <c r="A9478">
        <v>7.2842336752014702</v>
      </c>
      <c r="B9478">
        <v>5.3636809523819098</v>
      </c>
    </row>
    <row r="9479" spans="1:2" x14ac:dyDescent="0.25">
      <c r="A9479">
        <v>3.15389924241315</v>
      </c>
      <c r="B9479">
        <v>8.3952862202947092</v>
      </c>
    </row>
    <row r="9480" spans="1:2" x14ac:dyDescent="0.25">
      <c r="A9480">
        <v>3.1427215790190002</v>
      </c>
      <c r="B9480">
        <v>9.1468957438928395</v>
      </c>
    </row>
    <row r="9481" spans="1:2" x14ac:dyDescent="0.25">
      <c r="A9481">
        <v>6.5811874777141801</v>
      </c>
      <c r="B9481">
        <v>5.2555605206638898</v>
      </c>
    </row>
    <row r="9482" spans="1:2" x14ac:dyDescent="0.25">
      <c r="A9482">
        <v>6.9392749043806496</v>
      </c>
      <c r="B9482">
        <v>5.5166634644530799</v>
      </c>
    </row>
    <row r="9483" spans="1:2" x14ac:dyDescent="0.25">
      <c r="A9483">
        <v>6.1474552614893501</v>
      </c>
      <c r="B9483">
        <v>5.52342820325351</v>
      </c>
    </row>
    <row r="9484" spans="1:2" x14ac:dyDescent="0.25">
      <c r="A9484">
        <v>6.5393833618403301</v>
      </c>
      <c r="B9484">
        <v>5.3969720375247299</v>
      </c>
    </row>
    <row r="9485" spans="1:2" x14ac:dyDescent="0.25">
      <c r="A9485">
        <v>1.31198486794826</v>
      </c>
      <c r="B9485">
        <v>0.884569377018533</v>
      </c>
    </row>
    <row r="9486" spans="1:2" x14ac:dyDescent="0.25">
      <c r="A9486">
        <v>0.657314172894365</v>
      </c>
      <c r="B9486">
        <v>1.3456915689134901</v>
      </c>
    </row>
    <row r="9487" spans="1:2" x14ac:dyDescent="0.25">
      <c r="A9487">
        <v>0.89821002121321403</v>
      </c>
      <c r="B9487">
        <v>1.0074633128544099</v>
      </c>
    </row>
    <row r="9488" spans="1:2" x14ac:dyDescent="0.25">
      <c r="A9488">
        <v>1.3189797180798899</v>
      </c>
      <c r="B9488">
        <v>1.63597145548755</v>
      </c>
    </row>
    <row r="9489" spans="1:2" x14ac:dyDescent="0.25">
      <c r="A9489">
        <v>1.1300114598761599</v>
      </c>
      <c r="B9489">
        <v>1.2558758613618299</v>
      </c>
    </row>
    <row r="9490" spans="1:2" x14ac:dyDescent="0.25">
      <c r="A9490">
        <v>7.0677487725525401</v>
      </c>
      <c r="B9490">
        <v>5.6219603273488197</v>
      </c>
    </row>
    <row r="9491" spans="1:2" x14ac:dyDescent="0.25">
      <c r="A9491">
        <v>6.2730030483833197</v>
      </c>
      <c r="B9491">
        <v>5.6028679520445204</v>
      </c>
    </row>
    <row r="9492" spans="1:2" x14ac:dyDescent="0.25">
      <c r="A9492">
        <v>3.4361669324642099</v>
      </c>
      <c r="B9492">
        <v>8.4163418280522606</v>
      </c>
    </row>
    <row r="9493" spans="1:2" x14ac:dyDescent="0.25">
      <c r="A9493">
        <v>1.2041081447408699</v>
      </c>
      <c r="B9493">
        <v>1.06514870125012</v>
      </c>
    </row>
    <row r="9494" spans="1:2" x14ac:dyDescent="0.25">
      <c r="A9494">
        <v>1.3975187106204201</v>
      </c>
      <c r="B9494">
        <v>0.47334221113167302</v>
      </c>
    </row>
    <row r="9495" spans="1:2" x14ac:dyDescent="0.25">
      <c r="A9495">
        <v>1.21623833700122</v>
      </c>
      <c r="B9495">
        <v>1.5984812465845799</v>
      </c>
    </row>
    <row r="9496" spans="1:2" x14ac:dyDescent="0.25">
      <c r="A9496">
        <v>3.2544554974156901</v>
      </c>
      <c r="B9496">
        <v>8.9273406780040006</v>
      </c>
    </row>
    <row r="9497" spans="1:2" x14ac:dyDescent="0.25">
      <c r="A9497">
        <v>6.2320247324276101</v>
      </c>
      <c r="B9497">
        <v>5.4921691692222199</v>
      </c>
    </row>
    <row r="9498" spans="1:2" x14ac:dyDescent="0.25">
      <c r="A9498">
        <v>1.0320241391479299</v>
      </c>
      <c r="B9498">
        <v>1.6228380252391801</v>
      </c>
    </row>
    <row r="9499" spans="1:2" x14ac:dyDescent="0.25">
      <c r="A9499">
        <v>6.4337829182071502</v>
      </c>
      <c r="B9499">
        <v>5.7862964420331897</v>
      </c>
    </row>
    <row r="9500" spans="1:2" x14ac:dyDescent="0.25">
      <c r="A9500">
        <v>3.33808269521833</v>
      </c>
      <c r="B9500">
        <v>8.4297133450194899</v>
      </c>
    </row>
    <row r="9501" spans="1:2" x14ac:dyDescent="0.25">
      <c r="A9501">
        <v>1.0055248780294499</v>
      </c>
      <c r="B9501">
        <v>0.78725947508494698</v>
      </c>
    </row>
    <row r="9502" spans="1:2" x14ac:dyDescent="0.25">
      <c r="A9502">
        <v>3.04546974716173</v>
      </c>
      <c r="B9502">
        <v>8.7699874623488103</v>
      </c>
    </row>
    <row r="9503" spans="1:2" x14ac:dyDescent="0.25">
      <c r="A9503">
        <v>1.30583061100829</v>
      </c>
      <c r="B9503">
        <v>1.00797834737595</v>
      </c>
    </row>
    <row r="9504" spans="1:2" x14ac:dyDescent="0.25">
      <c r="A9504">
        <v>3.40228789730513</v>
      </c>
      <c r="B9504">
        <v>8.3848015294644807</v>
      </c>
    </row>
    <row r="9505" spans="1:2" x14ac:dyDescent="0.25">
      <c r="A9505">
        <v>6.70908732527562</v>
      </c>
      <c r="B9505">
        <v>5.8252386187143799</v>
      </c>
    </row>
    <row r="9506" spans="1:2" x14ac:dyDescent="0.25">
      <c r="A9506">
        <v>3.3324141706570098</v>
      </c>
      <c r="B9506">
        <v>8.8395755420768207</v>
      </c>
    </row>
    <row r="9507" spans="1:2" x14ac:dyDescent="0.25">
      <c r="A9507">
        <v>1.02961508513652</v>
      </c>
      <c r="B9507">
        <v>1.22720117522927</v>
      </c>
    </row>
    <row r="9508" spans="1:2" x14ac:dyDescent="0.25">
      <c r="A9508">
        <v>3.2966248085575902</v>
      </c>
      <c r="B9508">
        <v>8.6596134506357103</v>
      </c>
    </row>
    <row r="9509" spans="1:2" x14ac:dyDescent="0.25">
      <c r="A9509">
        <v>6.6149449655329802</v>
      </c>
      <c r="B9509">
        <v>5.3730746472527997</v>
      </c>
    </row>
    <row r="9510" spans="1:2" x14ac:dyDescent="0.25">
      <c r="A9510">
        <v>3.70266470941365</v>
      </c>
      <c r="B9510">
        <v>8.9445314939297091</v>
      </c>
    </row>
    <row r="9511" spans="1:2" x14ac:dyDescent="0.25">
      <c r="A9511">
        <v>3.3665942005768099</v>
      </c>
      <c r="B9511">
        <v>9.4325626418940391</v>
      </c>
    </row>
    <row r="9512" spans="1:2" x14ac:dyDescent="0.25">
      <c r="A9512">
        <v>3.3776771741624101</v>
      </c>
      <c r="B9512">
        <v>8.6648612734945196</v>
      </c>
    </row>
    <row r="9513" spans="1:2" x14ac:dyDescent="0.25">
      <c r="A9513">
        <v>6.5556744343249802</v>
      </c>
      <c r="B9513">
        <v>5.4501612324479902</v>
      </c>
    </row>
    <row r="9514" spans="1:2" x14ac:dyDescent="0.25">
      <c r="A9514">
        <v>6.4830388342120502</v>
      </c>
      <c r="B9514">
        <v>5.0025485528397597</v>
      </c>
    </row>
    <row r="9515" spans="1:2" x14ac:dyDescent="0.25">
      <c r="A9515">
        <v>1.36979645199686</v>
      </c>
      <c r="B9515">
        <v>1.57387099235835</v>
      </c>
    </row>
    <row r="9516" spans="1:2" x14ac:dyDescent="0.25">
      <c r="A9516">
        <v>3.0058863393518398</v>
      </c>
      <c r="B9516">
        <v>9.0684083465210499</v>
      </c>
    </row>
    <row r="9517" spans="1:2" x14ac:dyDescent="0.25">
      <c r="A9517">
        <v>3.26920292206737</v>
      </c>
      <c r="B9517">
        <v>8.3925694367624892</v>
      </c>
    </row>
    <row r="9518" spans="1:2" x14ac:dyDescent="0.25">
      <c r="A9518">
        <v>0.71249904917191398</v>
      </c>
      <c r="B9518">
        <v>1.45791288404944</v>
      </c>
    </row>
    <row r="9519" spans="1:2" x14ac:dyDescent="0.25">
      <c r="A9519">
        <v>1.10120199955495</v>
      </c>
      <c r="B9519">
        <v>0.68716733033087596</v>
      </c>
    </row>
    <row r="9520" spans="1:2" x14ac:dyDescent="0.25">
      <c r="A9520">
        <v>3.1131228311314798</v>
      </c>
      <c r="B9520">
        <v>8.3816345161265904</v>
      </c>
    </row>
    <row r="9521" spans="1:2" x14ac:dyDescent="0.25">
      <c r="A9521">
        <v>6.7305708302955196</v>
      </c>
      <c r="B9521">
        <v>5.5591684565912596</v>
      </c>
    </row>
    <row r="9522" spans="1:2" x14ac:dyDescent="0.25">
      <c r="A9522">
        <v>6.6623158148008201</v>
      </c>
      <c r="B9522">
        <v>5.80547657833581</v>
      </c>
    </row>
    <row r="9523" spans="1:2" x14ac:dyDescent="0.25">
      <c r="A9523">
        <v>0.84919348034483799</v>
      </c>
      <c r="B9523">
        <v>1.0451026043385701</v>
      </c>
    </row>
    <row r="9524" spans="1:2" x14ac:dyDescent="0.25">
      <c r="A9524">
        <v>3.87424809335505</v>
      </c>
      <c r="B9524">
        <v>8.1389935888568292</v>
      </c>
    </row>
    <row r="9525" spans="1:2" x14ac:dyDescent="0.25">
      <c r="A9525">
        <v>3.1859941068506599</v>
      </c>
      <c r="B9525">
        <v>7.9888837724324704</v>
      </c>
    </row>
    <row r="9526" spans="1:2" x14ac:dyDescent="0.25">
      <c r="A9526">
        <v>3.3288856489377201</v>
      </c>
      <c r="B9526">
        <v>8.9491703825489406</v>
      </c>
    </row>
    <row r="9527" spans="1:2" x14ac:dyDescent="0.25">
      <c r="A9527">
        <v>1.02678655573827</v>
      </c>
      <c r="B9527">
        <v>1.36278341445517</v>
      </c>
    </row>
    <row r="9528" spans="1:2" x14ac:dyDescent="0.25">
      <c r="A9528">
        <v>6.8022929184310703</v>
      </c>
      <c r="B9528">
        <v>5.0914248721112099</v>
      </c>
    </row>
    <row r="9529" spans="1:2" x14ac:dyDescent="0.25">
      <c r="A9529">
        <v>1.3786177611129999</v>
      </c>
      <c r="B9529">
        <v>1.4931821244480299</v>
      </c>
    </row>
    <row r="9530" spans="1:2" x14ac:dyDescent="0.25">
      <c r="A9530">
        <v>6.3103487452551796</v>
      </c>
      <c r="B9530">
        <v>5.5633143328961303</v>
      </c>
    </row>
    <row r="9531" spans="1:2" x14ac:dyDescent="0.25">
      <c r="A9531">
        <v>1.1562541113064999</v>
      </c>
      <c r="B9531">
        <v>1.1950365926617299</v>
      </c>
    </row>
    <row r="9532" spans="1:2" x14ac:dyDescent="0.25">
      <c r="A9532">
        <v>1.2348991498274899</v>
      </c>
      <c r="B9532">
        <v>0.91920135210687404</v>
      </c>
    </row>
    <row r="9533" spans="1:2" x14ac:dyDescent="0.25">
      <c r="A9533">
        <v>6.4993975030782201</v>
      </c>
      <c r="B9533">
        <v>5.5094456618949303</v>
      </c>
    </row>
    <row r="9534" spans="1:2" x14ac:dyDescent="0.25">
      <c r="A9534">
        <v>3.3178289686534201</v>
      </c>
      <c r="B9534">
        <v>9.0081539132163009</v>
      </c>
    </row>
    <row r="9535" spans="1:2" x14ac:dyDescent="0.25">
      <c r="A9535">
        <v>0.74917485712910303</v>
      </c>
      <c r="B9535">
        <v>1.2970831161813901</v>
      </c>
    </row>
    <row r="9536" spans="1:2" x14ac:dyDescent="0.25">
      <c r="A9536">
        <v>1.1265335675703301</v>
      </c>
      <c r="B9536">
        <v>1.22048584873594</v>
      </c>
    </row>
    <row r="9537" spans="1:2" x14ac:dyDescent="0.25">
      <c r="A9537">
        <v>3.3374481321662501</v>
      </c>
      <c r="B9537">
        <v>8.1867729530853097</v>
      </c>
    </row>
    <row r="9538" spans="1:2" x14ac:dyDescent="0.25">
      <c r="A9538">
        <v>1.54013681887106</v>
      </c>
      <c r="B9538">
        <v>0.54034281288705399</v>
      </c>
    </row>
    <row r="9539" spans="1:2" x14ac:dyDescent="0.25">
      <c r="A9539">
        <v>1.19243531357236</v>
      </c>
      <c r="B9539">
        <v>0.96703147214596696</v>
      </c>
    </row>
    <row r="9540" spans="1:2" x14ac:dyDescent="0.25">
      <c r="A9540">
        <v>3.0104742379531499</v>
      </c>
      <c r="B9540">
        <v>8.5267643999042306</v>
      </c>
    </row>
    <row r="9541" spans="1:2" x14ac:dyDescent="0.25">
      <c r="A9541">
        <v>1.1855593320455999</v>
      </c>
      <c r="B9541">
        <v>1.56774875681355</v>
      </c>
    </row>
    <row r="9542" spans="1:2" x14ac:dyDescent="0.25">
      <c r="A9542">
        <v>6.8484103689095397</v>
      </c>
      <c r="B9542">
        <v>5.76349807957933</v>
      </c>
    </row>
    <row r="9543" spans="1:2" x14ac:dyDescent="0.25">
      <c r="A9543">
        <v>1.0761162483769</v>
      </c>
      <c r="B9543">
        <v>0.95847399657392796</v>
      </c>
    </row>
    <row r="9544" spans="1:2" x14ac:dyDescent="0.25">
      <c r="A9544">
        <v>1.0534788080311901</v>
      </c>
      <c r="B9544">
        <v>1.5133619042832001</v>
      </c>
    </row>
    <row r="9545" spans="1:2" x14ac:dyDescent="0.25">
      <c r="A9545">
        <v>1.04139416533673</v>
      </c>
      <c r="B9545">
        <v>1.0484797812648801</v>
      </c>
    </row>
    <row r="9546" spans="1:2" x14ac:dyDescent="0.25">
      <c r="A9546">
        <v>0.89603628182071504</v>
      </c>
      <c r="B9546">
        <v>1.2912570489152699</v>
      </c>
    </row>
    <row r="9547" spans="1:2" x14ac:dyDescent="0.25">
      <c r="A9547">
        <v>2.9511591240089601</v>
      </c>
      <c r="B9547">
        <v>8.9356938670209107</v>
      </c>
    </row>
    <row r="9548" spans="1:2" x14ac:dyDescent="0.25">
      <c r="A9548">
        <v>7.2346419597406202</v>
      </c>
      <c r="B9548">
        <v>5.6306452694302997</v>
      </c>
    </row>
    <row r="9549" spans="1:2" x14ac:dyDescent="0.25">
      <c r="A9549">
        <v>3.1703975868573901</v>
      </c>
      <c r="B9549">
        <v>9.2770703563381893</v>
      </c>
    </row>
    <row r="9550" spans="1:2" x14ac:dyDescent="0.25">
      <c r="A9550">
        <v>6.8196262009447004</v>
      </c>
      <c r="B9550">
        <v>5.1330219333531399</v>
      </c>
    </row>
    <row r="9551" spans="1:2" x14ac:dyDescent="0.25">
      <c r="A9551">
        <v>6.2976767544363703</v>
      </c>
      <c r="B9551">
        <v>5.02996858969487</v>
      </c>
    </row>
    <row r="9552" spans="1:2" x14ac:dyDescent="0.25">
      <c r="A9552">
        <v>1.0893162747957801</v>
      </c>
      <c r="B9552">
        <v>1.1946881713397599</v>
      </c>
    </row>
    <row r="9553" spans="1:2" x14ac:dyDescent="0.25">
      <c r="A9553">
        <v>6.9187375547101002</v>
      </c>
      <c r="B9553">
        <v>5.3423415792326603</v>
      </c>
    </row>
    <row r="9554" spans="1:2" x14ac:dyDescent="0.25">
      <c r="A9554">
        <v>1.5520861023272401</v>
      </c>
      <c r="B9554">
        <v>0.98060204667709605</v>
      </c>
    </row>
    <row r="9555" spans="1:2" x14ac:dyDescent="0.25">
      <c r="A9555">
        <v>1.2762787346161699</v>
      </c>
      <c r="B9555">
        <v>1.6315253189671299</v>
      </c>
    </row>
    <row r="9556" spans="1:2" x14ac:dyDescent="0.25">
      <c r="A9556">
        <v>3.4815858335862999</v>
      </c>
      <c r="B9556">
        <v>8.9811428362358807</v>
      </c>
    </row>
    <row r="9557" spans="1:2" x14ac:dyDescent="0.25">
      <c r="A9557">
        <v>3.3195569006871199</v>
      </c>
      <c r="B9557">
        <v>8.7878797772716908</v>
      </c>
    </row>
    <row r="9558" spans="1:2" x14ac:dyDescent="0.25">
      <c r="A9558">
        <v>3.7351895360745999</v>
      </c>
      <c r="B9558">
        <v>8.7169697590695598</v>
      </c>
    </row>
    <row r="9559" spans="1:2" x14ac:dyDescent="0.25">
      <c r="A9559">
        <v>7.0841808541843498</v>
      </c>
      <c r="B9559">
        <v>5.3942721554212696</v>
      </c>
    </row>
    <row r="9560" spans="1:2" x14ac:dyDescent="0.25">
      <c r="A9560">
        <v>1.1654636368042199</v>
      </c>
      <c r="B9560">
        <v>1.4156340838113599</v>
      </c>
    </row>
    <row r="9561" spans="1:2" x14ac:dyDescent="0.25">
      <c r="A9561">
        <v>3.8215080171374001</v>
      </c>
      <c r="B9561">
        <v>9.0015970555146794</v>
      </c>
    </row>
    <row r="9562" spans="1:2" x14ac:dyDescent="0.25">
      <c r="A9562">
        <v>7.1035663646768503</v>
      </c>
      <c r="B9562">
        <v>5.62662177340213</v>
      </c>
    </row>
    <row r="9563" spans="1:2" x14ac:dyDescent="0.25">
      <c r="A9563">
        <v>6.8932578021614699</v>
      </c>
      <c r="B9563">
        <v>5.3874629169855401</v>
      </c>
    </row>
    <row r="9564" spans="1:2" x14ac:dyDescent="0.25">
      <c r="A9564">
        <v>3.37516444137878</v>
      </c>
      <c r="B9564">
        <v>8.8595526836875997</v>
      </c>
    </row>
    <row r="9565" spans="1:2" x14ac:dyDescent="0.25">
      <c r="A9565">
        <v>1.31021185515405</v>
      </c>
      <c r="B9565">
        <v>1.7674588246278899</v>
      </c>
    </row>
    <row r="9566" spans="1:2" x14ac:dyDescent="0.25">
      <c r="A9566">
        <v>6.3790335348698299</v>
      </c>
      <c r="B9566">
        <v>5.7854666963655603</v>
      </c>
    </row>
    <row r="9567" spans="1:2" x14ac:dyDescent="0.25">
      <c r="A9567">
        <v>6.5586458613724297</v>
      </c>
      <c r="B9567">
        <v>5.8638131938886504</v>
      </c>
    </row>
    <row r="9568" spans="1:2" x14ac:dyDescent="0.25">
      <c r="A9568">
        <v>3.5117087836263901</v>
      </c>
      <c r="B9568">
        <v>8.6521231642101295</v>
      </c>
    </row>
    <row r="9569" spans="1:2" x14ac:dyDescent="0.25">
      <c r="A9569">
        <v>1.13184365664929</v>
      </c>
      <c r="B9569">
        <v>1.0026286527981101</v>
      </c>
    </row>
    <row r="9570" spans="1:2" x14ac:dyDescent="0.25">
      <c r="A9570">
        <v>3.6525385284895999</v>
      </c>
      <c r="B9570">
        <v>8.2454811963188295</v>
      </c>
    </row>
    <row r="9571" spans="1:2" x14ac:dyDescent="0.25">
      <c r="A9571">
        <v>6.6109425320988899</v>
      </c>
      <c r="B9571">
        <v>5.3936604227252403</v>
      </c>
    </row>
    <row r="9572" spans="1:2" x14ac:dyDescent="0.25">
      <c r="A9572">
        <v>7.3370667241409002</v>
      </c>
      <c r="B9572">
        <v>5.2585512892176602</v>
      </c>
    </row>
    <row r="9573" spans="1:2" x14ac:dyDescent="0.25">
      <c r="A9573">
        <v>1.74347311898621</v>
      </c>
      <c r="B9573">
        <v>1.1966364025432299</v>
      </c>
    </row>
    <row r="9574" spans="1:2" x14ac:dyDescent="0.25">
      <c r="A9574">
        <v>6.7029996366793103</v>
      </c>
      <c r="B9574">
        <v>4.9347003663651199</v>
      </c>
    </row>
    <row r="9575" spans="1:2" x14ac:dyDescent="0.25">
      <c r="A9575">
        <v>6.5585070251698196</v>
      </c>
      <c r="B9575">
        <v>5.1494650178217602</v>
      </c>
    </row>
    <row r="9576" spans="1:2" x14ac:dyDescent="0.25">
      <c r="A9576">
        <v>6.9138875281353496</v>
      </c>
      <c r="B9576">
        <v>5.2772322481867802</v>
      </c>
    </row>
    <row r="9577" spans="1:2" x14ac:dyDescent="0.25">
      <c r="A9577">
        <v>6.5738362772935899</v>
      </c>
      <c r="B9577">
        <v>5.4040060746518002</v>
      </c>
    </row>
    <row r="9578" spans="1:2" x14ac:dyDescent="0.25">
      <c r="A9578">
        <v>6.1492106685643098</v>
      </c>
      <c r="B9578">
        <v>5.2158995974687103</v>
      </c>
    </row>
    <row r="9579" spans="1:2" x14ac:dyDescent="0.25">
      <c r="A9579">
        <v>6.7044749681700999</v>
      </c>
      <c r="B9579">
        <v>5.6215035887380802</v>
      </c>
    </row>
    <row r="9580" spans="1:2" x14ac:dyDescent="0.25">
      <c r="A9580">
        <v>6.9130722724915001</v>
      </c>
      <c r="B9580">
        <v>5.2849403032592797</v>
      </c>
    </row>
    <row r="9581" spans="1:2" x14ac:dyDescent="0.25">
      <c r="A9581">
        <v>6.9685572397150803</v>
      </c>
      <c r="B9581">
        <v>5.4338294865129999</v>
      </c>
    </row>
    <row r="9582" spans="1:2" x14ac:dyDescent="0.25">
      <c r="A9582">
        <v>1.50350698894097</v>
      </c>
      <c r="B9582">
        <v>1.2157864662540001</v>
      </c>
    </row>
    <row r="9583" spans="1:2" x14ac:dyDescent="0.25">
      <c r="A9583">
        <v>6.8297562251153403</v>
      </c>
      <c r="B9583">
        <v>5.6484032321494198</v>
      </c>
    </row>
    <row r="9584" spans="1:2" x14ac:dyDescent="0.25">
      <c r="A9584">
        <v>3.09355816750266</v>
      </c>
      <c r="B9584">
        <v>8.7756385004760808</v>
      </c>
    </row>
    <row r="9585" spans="1:2" x14ac:dyDescent="0.25">
      <c r="A9585">
        <v>1.3602790735071599</v>
      </c>
      <c r="B9585">
        <v>1.0512735485248099</v>
      </c>
    </row>
    <row r="9586" spans="1:2" x14ac:dyDescent="0.25">
      <c r="A9586">
        <v>6.6334732717221101</v>
      </c>
      <c r="B9586">
        <v>5.2641135762752302</v>
      </c>
    </row>
    <row r="9587" spans="1:2" x14ac:dyDescent="0.25">
      <c r="A9587">
        <v>3.3972479499185999</v>
      </c>
      <c r="B9587">
        <v>8.3049187259286796</v>
      </c>
    </row>
    <row r="9588" spans="1:2" x14ac:dyDescent="0.25">
      <c r="A9588">
        <v>6.29051212251143</v>
      </c>
      <c r="B9588">
        <v>5.7505547838313102</v>
      </c>
    </row>
    <row r="9589" spans="1:2" x14ac:dyDescent="0.25">
      <c r="A9589">
        <v>7.2000874189421404</v>
      </c>
      <c r="B9589">
        <v>5.7108155536651299</v>
      </c>
    </row>
    <row r="9590" spans="1:2" x14ac:dyDescent="0.25">
      <c r="A9590">
        <v>3.4999558614010602</v>
      </c>
      <c r="B9590">
        <v>9.0846715297613407</v>
      </c>
    </row>
    <row r="9591" spans="1:2" x14ac:dyDescent="0.25">
      <c r="A9591">
        <v>6.4331663399579897</v>
      </c>
      <c r="B9591">
        <v>5.4326555744895604</v>
      </c>
    </row>
    <row r="9592" spans="1:2" x14ac:dyDescent="0.25">
      <c r="A9592">
        <v>3.1236132829591798</v>
      </c>
      <c r="B9592">
        <v>7.8623601091108197</v>
      </c>
    </row>
    <row r="9593" spans="1:2" x14ac:dyDescent="0.25">
      <c r="A9593">
        <v>6.9483820137627896</v>
      </c>
      <c r="B9593">
        <v>5.52029855261818</v>
      </c>
    </row>
    <row r="9594" spans="1:2" x14ac:dyDescent="0.25">
      <c r="A9594">
        <v>6.91172234984891</v>
      </c>
      <c r="B9594">
        <v>5.1376265755022601</v>
      </c>
    </row>
    <row r="9595" spans="1:2" x14ac:dyDescent="0.25">
      <c r="A9595">
        <v>3.5415117568409902</v>
      </c>
      <c r="B9595">
        <v>8.4379763871876996</v>
      </c>
    </row>
    <row r="9596" spans="1:2" x14ac:dyDescent="0.25">
      <c r="A9596">
        <v>1.18580982169325</v>
      </c>
      <c r="B9596">
        <v>1.35449828041785</v>
      </c>
    </row>
    <row r="9597" spans="1:2" x14ac:dyDescent="0.25">
      <c r="A9597">
        <v>3.3320527938294502</v>
      </c>
      <c r="B9597">
        <v>8.8587831334309097</v>
      </c>
    </row>
    <row r="9598" spans="1:2" x14ac:dyDescent="0.25">
      <c r="A9598">
        <v>1.1181800939370099</v>
      </c>
      <c r="B9598">
        <v>1.66436549647368</v>
      </c>
    </row>
    <row r="9599" spans="1:2" x14ac:dyDescent="0.25">
      <c r="A9599">
        <v>1.0136034659817299</v>
      </c>
      <c r="B9599">
        <v>1.06485450851644</v>
      </c>
    </row>
    <row r="9600" spans="1:2" x14ac:dyDescent="0.25">
      <c r="A9600">
        <v>3.1503596671402998</v>
      </c>
      <c r="B9600">
        <v>8.5490092238717192</v>
      </c>
    </row>
    <row r="9601" spans="1:2" x14ac:dyDescent="0.25">
      <c r="A9601">
        <v>1.91289737095264</v>
      </c>
      <c r="B9601">
        <v>1.2401084124235999</v>
      </c>
    </row>
    <row r="9602" spans="1:2" x14ac:dyDescent="0.25">
      <c r="A9602">
        <v>1.6734118641268101</v>
      </c>
      <c r="B9602">
        <v>1.07296463352787</v>
      </c>
    </row>
    <row r="9603" spans="1:2" x14ac:dyDescent="0.25">
      <c r="A9603">
        <v>6.54387377357296</v>
      </c>
      <c r="B9603">
        <v>5.4715909343755396</v>
      </c>
    </row>
    <row r="9604" spans="1:2" x14ac:dyDescent="0.25">
      <c r="A9604">
        <v>1.53453835452855</v>
      </c>
      <c r="B9604">
        <v>1.3522924824317299</v>
      </c>
    </row>
    <row r="9605" spans="1:2" x14ac:dyDescent="0.25">
      <c r="A9605">
        <v>1.13602345884192</v>
      </c>
      <c r="B9605">
        <v>1.6278293198456499</v>
      </c>
    </row>
    <row r="9606" spans="1:2" x14ac:dyDescent="0.25">
      <c r="A9606">
        <v>6.81111045893753</v>
      </c>
      <c r="B9606">
        <v>5.7649661251499698</v>
      </c>
    </row>
    <row r="9607" spans="1:2" x14ac:dyDescent="0.25">
      <c r="A9607">
        <v>3.1694494252971999</v>
      </c>
      <c r="B9607">
        <v>8.1852604701202996</v>
      </c>
    </row>
    <row r="9608" spans="1:2" x14ac:dyDescent="0.25">
      <c r="A9608">
        <v>3.7152467727080101</v>
      </c>
      <c r="B9608">
        <v>8.3152834141954592</v>
      </c>
    </row>
    <row r="9609" spans="1:2" x14ac:dyDescent="0.25">
      <c r="A9609">
        <v>6.7998487005040298</v>
      </c>
      <c r="B9609">
        <v>5.40840485529207</v>
      </c>
    </row>
    <row r="9610" spans="1:2" x14ac:dyDescent="0.25">
      <c r="A9610">
        <v>6.91623569487352</v>
      </c>
      <c r="B9610">
        <v>5.0682838186463002</v>
      </c>
    </row>
    <row r="9611" spans="1:2" x14ac:dyDescent="0.25">
      <c r="A9611">
        <v>6.91600617116167</v>
      </c>
      <c r="B9611">
        <v>5.6698610990045299</v>
      </c>
    </row>
    <row r="9612" spans="1:2" x14ac:dyDescent="0.25">
      <c r="A9612">
        <v>1.38622616588265</v>
      </c>
      <c r="B9612">
        <v>1.00093571804113</v>
      </c>
    </row>
    <row r="9613" spans="1:2" x14ac:dyDescent="0.25">
      <c r="A9613">
        <v>1.19451261858488</v>
      </c>
      <c r="B9613">
        <v>1.54865102930332</v>
      </c>
    </row>
    <row r="9614" spans="1:2" x14ac:dyDescent="0.25">
      <c r="A9614">
        <v>6.5816411459890896</v>
      </c>
      <c r="B9614">
        <v>5.6541081948572902</v>
      </c>
    </row>
    <row r="9615" spans="1:2" x14ac:dyDescent="0.25">
      <c r="A9615">
        <v>7.2554105468252699</v>
      </c>
      <c r="B9615">
        <v>5.9513695651145699</v>
      </c>
    </row>
    <row r="9616" spans="1:2" x14ac:dyDescent="0.25">
      <c r="A9616">
        <v>6.5625856514560796</v>
      </c>
      <c r="B9616">
        <v>5.6165096482635501</v>
      </c>
    </row>
    <row r="9617" spans="1:2" x14ac:dyDescent="0.25">
      <c r="A9617">
        <v>7.00229146867298</v>
      </c>
      <c r="B9617">
        <v>5.6932399325204202</v>
      </c>
    </row>
    <row r="9618" spans="1:2" x14ac:dyDescent="0.25">
      <c r="A9618">
        <v>7.0408593824501198</v>
      </c>
      <c r="B9618">
        <v>5.7943071919046103</v>
      </c>
    </row>
    <row r="9619" spans="1:2" x14ac:dyDescent="0.25">
      <c r="A9619">
        <v>0.95476500936507902</v>
      </c>
      <c r="B9619">
        <v>1.7927465972180501</v>
      </c>
    </row>
    <row r="9620" spans="1:2" x14ac:dyDescent="0.25">
      <c r="A9620">
        <v>6.6486516721682101</v>
      </c>
      <c r="B9620">
        <v>5.3519321967651798</v>
      </c>
    </row>
    <row r="9621" spans="1:2" x14ac:dyDescent="0.25">
      <c r="A9621">
        <v>6.39856025058375</v>
      </c>
      <c r="B9621">
        <v>5.9241020775527096</v>
      </c>
    </row>
    <row r="9622" spans="1:2" x14ac:dyDescent="0.25">
      <c r="A9622">
        <v>6.7313972188267703</v>
      </c>
      <c r="B9622">
        <v>5.6147591630891798</v>
      </c>
    </row>
    <row r="9623" spans="1:2" x14ac:dyDescent="0.25">
      <c r="A9623">
        <v>7.0542126235629601</v>
      </c>
      <c r="B9623">
        <v>5.83974391134696</v>
      </c>
    </row>
    <row r="9624" spans="1:2" x14ac:dyDescent="0.25">
      <c r="A9624">
        <v>3.4248007165671002</v>
      </c>
      <c r="B9624">
        <v>9.3275868590401796</v>
      </c>
    </row>
    <row r="9625" spans="1:2" x14ac:dyDescent="0.25">
      <c r="A9625">
        <v>5.9649231310887298</v>
      </c>
      <c r="B9625">
        <v>5.4233598861447199</v>
      </c>
    </row>
    <row r="9626" spans="1:2" x14ac:dyDescent="0.25">
      <c r="A9626">
        <v>3.2441474900791301</v>
      </c>
      <c r="B9626">
        <v>8.4332438079153604</v>
      </c>
    </row>
    <row r="9627" spans="1:2" x14ac:dyDescent="0.25">
      <c r="A9627">
        <v>1.65559460588221</v>
      </c>
      <c r="B9627">
        <v>1.6158852333070599</v>
      </c>
    </row>
    <row r="9628" spans="1:2" x14ac:dyDescent="0.25">
      <c r="A9628">
        <v>3.4698171989754898</v>
      </c>
      <c r="B9628">
        <v>8.4297050210233504</v>
      </c>
    </row>
    <row r="9629" spans="1:2" x14ac:dyDescent="0.25">
      <c r="A9629">
        <v>1.55088468755633</v>
      </c>
      <c r="B9629">
        <v>1.0655298180611299</v>
      </c>
    </row>
    <row r="9630" spans="1:2" x14ac:dyDescent="0.25">
      <c r="A9630">
        <v>1.60925156842075</v>
      </c>
      <c r="B9630">
        <v>1.2809372451529299</v>
      </c>
    </row>
    <row r="9631" spans="1:2" x14ac:dyDescent="0.25">
      <c r="A9631">
        <v>1.26373406047472</v>
      </c>
      <c r="B9631">
        <v>1.4305698735658401</v>
      </c>
    </row>
    <row r="9632" spans="1:2" x14ac:dyDescent="0.25">
      <c r="A9632">
        <v>3.3076846572213601</v>
      </c>
      <c r="B9632">
        <v>8.9022159971723305</v>
      </c>
    </row>
    <row r="9633" spans="1:2" x14ac:dyDescent="0.25">
      <c r="A9633">
        <v>3.3238670670043202</v>
      </c>
      <c r="B9633">
        <v>8.7487406053259296</v>
      </c>
    </row>
    <row r="9634" spans="1:2" x14ac:dyDescent="0.25">
      <c r="A9634">
        <v>1.24795613917922</v>
      </c>
      <c r="B9634">
        <v>1.01147180055476</v>
      </c>
    </row>
    <row r="9635" spans="1:2" x14ac:dyDescent="0.25">
      <c r="A9635">
        <v>1.3978289995680699</v>
      </c>
      <c r="B9635">
        <v>0.89119893546253803</v>
      </c>
    </row>
    <row r="9636" spans="1:2" x14ac:dyDescent="0.25">
      <c r="A9636">
        <v>2.9663326483794799</v>
      </c>
      <c r="B9636">
        <v>8.6279339703729097</v>
      </c>
    </row>
    <row r="9637" spans="1:2" x14ac:dyDescent="0.25">
      <c r="A9637">
        <v>6.4014405252024096</v>
      </c>
      <c r="B9637">
        <v>5.4759269621792397</v>
      </c>
    </row>
    <row r="9638" spans="1:2" x14ac:dyDescent="0.25">
      <c r="A9638">
        <v>3.0238226577237701</v>
      </c>
      <c r="B9638">
        <v>9.3021849619145698</v>
      </c>
    </row>
    <row r="9639" spans="1:2" x14ac:dyDescent="0.25">
      <c r="A9639">
        <v>1.6055728670459499</v>
      </c>
      <c r="B9639">
        <v>0.85853698782513099</v>
      </c>
    </row>
    <row r="9640" spans="1:2" x14ac:dyDescent="0.25">
      <c r="A9640">
        <v>3.5915285976557998</v>
      </c>
      <c r="B9640">
        <v>8.8492083650877795</v>
      </c>
    </row>
    <row r="9641" spans="1:2" x14ac:dyDescent="0.25">
      <c r="A9641">
        <v>0.99120271822170902</v>
      </c>
      <c r="B9641">
        <v>1.2441442855693099</v>
      </c>
    </row>
    <row r="9642" spans="1:2" x14ac:dyDescent="0.25">
      <c r="A9642">
        <v>1.97016728918432</v>
      </c>
      <c r="B9642">
        <v>0.93510964770348604</v>
      </c>
    </row>
    <row r="9643" spans="1:2" x14ac:dyDescent="0.25">
      <c r="A9643">
        <v>3.4332386324659501</v>
      </c>
      <c r="B9643">
        <v>8.6093744770050407</v>
      </c>
    </row>
    <row r="9644" spans="1:2" x14ac:dyDescent="0.25">
      <c r="A9644">
        <v>3.2708360339907099</v>
      </c>
      <c r="B9644">
        <v>8.5283339687505499</v>
      </c>
    </row>
    <row r="9645" spans="1:2" x14ac:dyDescent="0.25">
      <c r="A9645">
        <v>6.6766293691088601</v>
      </c>
      <c r="B9645">
        <v>5.6382744636062299</v>
      </c>
    </row>
    <row r="9646" spans="1:2" x14ac:dyDescent="0.25">
      <c r="A9646">
        <v>6.8261469428708503</v>
      </c>
      <c r="B9646">
        <v>5.3007647240070401</v>
      </c>
    </row>
    <row r="9647" spans="1:2" x14ac:dyDescent="0.25">
      <c r="A9647">
        <v>5.9182677795554799</v>
      </c>
      <c r="B9647">
        <v>5.0925125404426597</v>
      </c>
    </row>
    <row r="9648" spans="1:2" x14ac:dyDescent="0.25">
      <c r="A9648">
        <v>2.8191643922427501</v>
      </c>
      <c r="B9648">
        <v>8.9615059662046406</v>
      </c>
    </row>
    <row r="9649" spans="1:2" x14ac:dyDescent="0.25">
      <c r="A9649">
        <v>6.5423568953083198</v>
      </c>
      <c r="B9649">
        <v>5.4709652261506099</v>
      </c>
    </row>
    <row r="9650" spans="1:2" x14ac:dyDescent="0.25">
      <c r="A9650">
        <v>6.8826063568193696</v>
      </c>
      <c r="B9650">
        <v>5.7632867055207404</v>
      </c>
    </row>
    <row r="9651" spans="1:2" x14ac:dyDescent="0.25">
      <c r="A9651">
        <v>1.05827458562</v>
      </c>
      <c r="B9651">
        <v>1.3787635150713899</v>
      </c>
    </row>
    <row r="9652" spans="1:2" x14ac:dyDescent="0.25">
      <c r="A9652">
        <v>3.9964831201949398</v>
      </c>
      <c r="B9652">
        <v>8.3816201557507508</v>
      </c>
    </row>
    <row r="9653" spans="1:2" x14ac:dyDescent="0.25">
      <c r="A9653">
        <v>3.6105139672676501</v>
      </c>
      <c r="B9653">
        <v>8.7527117174079496</v>
      </c>
    </row>
    <row r="9654" spans="1:2" x14ac:dyDescent="0.25">
      <c r="A9654">
        <v>6.8121981965477501</v>
      </c>
      <c r="B9654">
        <v>5.2925891045752298</v>
      </c>
    </row>
    <row r="9655" spans="1:2" x14ac:dyDescent="0.25">
      <c r="A9655">
        <v>6.7419135361538602</v>
      </c>
      <c r="B9655">
        <v>5.1338718371599503</v>
      </c>
    </row>
    <row r="9656" spans="1:2" x14ac:dyDescent="0.25">
      <c r="A9656">
        <v>3.74506920720368</v>
      </c>
      <c r="B9656">
        <v>8.2667353196722502</v>
      </c>
    </row>
    <row r="9657" spans="1:2" x14ac:dyDescent="0.25">
      <c r="A9657">
        <v>3.64089293152528</v>
      </c>
      <c r="B9657">
        <v>8.4922503168362606</v>
      </c>
    </row>
    <row r="9658" spans="1:2" x14ac:dyDescent="0.25">
      <c r="A9658">
        <v>3.2578910166567998</v>
      </c>
      <c r="B9658">
        <v>8.8048958814784903</v>
      </c>
    </row>
    <row r="9659" spans="1:2" x14ac:dyDescent="0.25">
      <c r="A9659">
        <v>7.4491964745774597</v>
      </c>
      <c r="B9659">
        <v>5.5871816597689197</v>
      </c>
    </row>
    <row r="9660" spans="1:2" x14ac:dyDescent="0.25">
      <c r="A9660">
        <v>7.0091166336433997</v>
      </c>
      <c r="B9660">
        <v>5.7300965984567602</v>
      </c>
    </row>
    <row r="9661" spans="1:2" x14ac:dyDescent="0.25">
      <c r="A9661">
        <v>3.7741747852615499</v>
      </c>
      <c r="B9661">
        <v>8.5534220793972899</v>
      </c>
    </row>
    <row r="9662" spans="1:2" x14ac:dyDescent="0.25">
      <c r="A9662">
        <v>3.0187129539022699</v>
      </c>
      <c r="B9662">
        <v>8.7841410956792298</v>
      </c>
    </row>
    <row r="9663" spans="1:2" x14ac:dyDescent="0.25">
      <c r="A9663">
        <v>1.1913028926952101</v>
      </c>
      <c r="B9663">
        <v>1.2418675460836099</v>
      </c>
    </row>
    <row r="9664" spans="1:2" x14ac:dyDescent="0.25">
      <c r="A9664">
        <v>3.0698286427296999</v>
      </c>
      <c r="B9664">
        <v>8.9958695766513106</v>
      </c>
    </row>
    <row r="9665" spans="1:2" x14ac:dyDescent="0.25">
      <c r="A9665">
        <v>3.1560405193324201</v>
      </c>
      <c r="B9665">
        <v>8.3005318500357408</v>
      </c>
    </row>
    <row r="9666" spans="1:2" x14ac:dyDescent="0.25">
      <c r="A9666">
        <v>0.87151507893313795</v>
      </c>
      <c r="B9666">
        <v>1.5105084023552799</v>
      </c>
    </row>
    <row r="9667" spans="1:2" x14ac:dyDescent="0.25">
      <c r="A9667">
        <v>6.5576117833249397</v>
      </c>
      <c r="B9667">
        <v>5.93807897032955</v>
      </c>
    </row>
    <row r="9668" spans="1:2" x14ac:dyDescent="0.25">
      <c r="A9668">
        <v>7.2347024535039903</v>
      </c>
      <c r="B9668">
        <v>5.3928602163183603</v>
      </c>
    </row>
    <row r="9669" spans="1:2" x14ac:dyDescent="0.25">
      <c r="A9669">
        <v>6.8286080759010899</v>
      </c>
      <c r="B9669">
        <v>5.6329705301388699</v>
      </c>
    </row>
    <row r="9670" spans="1:2" x14ac:dyDescent="0.25">
      <c r="A9670">
        <v>6.8702105805930902</v>
      </c>
      <c r="B9670">
        <v>5.2858470915043299</v>
      </c>
    </row>
    <row r="9671" spans="1:2" x14ac:dyDescent="0.25">
      <c r="A9671">
        <v>6.6547687984269999</v>
      </c>
      <c r="B9671">
        <v>5.8118851736996504</v>
      </c>
    </row>
    <row r="9672" spans="1:2" x14ac:dyDescent="0.25">
      <c r="A9672">
        <v>3.7051962180914502</v>
      </c>
      <c r="B9672">
        <v>8.5122046919024896</v>
      </c>
    </row>
    <row r="9673" spans="1:2" x14ac:dyDescent="0.25">
      <c r="A9673">
        <v>6.4092396026562302</v>
      </c>
      <c r="B9673">
        <v>5.9592987256407604</v>
      </c>
    </row>
    <row r="9674" spans="1:2" x14ac:dyDescent="0.25">
      <c r="A9674">
        <v>6.4307309587306198</v>
      </c>
      <c r="B9674">
        <v>5.6490135636064398</v>
      </c>
    </row>
    <row r="9675" spans="1:2" x14ac:dyDescent="0.25">
      <c r="A9675">
        <v>0.96651911854356398</v>
      </c>
      <c r="B9675">
        <v>1.7209044999321399</v>
      </c>
    </row>
    <row r="9676" spans="1:2" x14ac:dyDescent="0.25">
      <c r="A9676">
        <v>3.19118115464157</v>
      </c>
      <c r="B9676">
        <v>8.2511909148621605</v>
      </c>
    </row>
    <row r="9677" spans="1:2" x14ac:dyDescent="0.25">
      <c r="A9677">
        <v>1.33189061608992</v>
      </c>
      <c r="B9677">
        <v>0.87527487533815096</v>
      </c>
    </row>
    <row r="9678" spans="1:2" x14ac:dyDescent="0.25">
      <c r="A9678">
        <v>2.8622359642021098</v>
      </c>
      <c r="B9678">
        <v>8.8827365417534008</v>
      </c>
    </row>
    <row r="9679" spans="1:2" x14ac:dyDescent="0.25">
      <c r="A9679">
        <v>3.8472218525576798</v>
      </c>
      <c r="B9679">
        <v>8.5899748761740806</v>
      </c>
    </row>
    <row r="9680" spans="1:2" x14ac:dyDescent="0.25">
      <c r="A9680">
        <v>4.1040337341460402</v>
      </c>
      <c r="B9680">
        <v>8.9695577112721896</v>
      </c>
    </row>
    <row r="9681" spans="1:2" x14ac:dyDescent="0.25">
      <c r="A9681">
        <v>1.1135002411305299</v>
      </c>
      <c r="B9681">
        <v>1.3908450585626999</v>
      </c>
    </row>
    <row r="9682" spans="1:2" x14ac:dyDescent="0.25">
      <c r="A9682">
        <v>6.2318673470929502</v>
      </c>
      <c r="B9682">
        <v>5.5422101988732297</v>
      </c>
    </row>
    <row r="9683" spans="1:2" x14ac:dyDescent="0.25">
      <c r="A9683">
        <v>3.57322163089386</v>
      </c>
      <c r="B9683">
        <v>8.3008093176157391</v>
      </c>
    </row>
    <row r="9684" spans="1:2" x14ac:dyDescent="0.25">
      <c r="A9684">
        <v>3.4854079963447702</v>
      </c>
      <c r="B9684">
        <v>8.5556222052242497</v>
      </c>
    </row>
    <row r="9685" spans="1:2" x14ac:dyDescent="0.25">
      <c r="A9685">
        <v>6.4043708700223601</v>
      </c>
      <c r="B9685">
        <v>5.0921210765359204</v>
      </c>
    </row>
    <row r="9686" spans="1:2" x14ac:dyDescent="0.25">
      <c r="A9686">
        <v>6.8101313965313999</v>
      </c>
      <c r="B9686">
        <v>5.2196086319878097</v>
      </c>
    </row>
    <row r="9687" spans="1:2" x14ac:dyDescent="0.25">
      <c r="A9687">
        <v>6.4784931209352896</v>
      </c>
      <c r="B9687">
        <v>5.3307156456283504</v>
      </c>
    </row>
    <row r="9688" spans="1:2" x14ac:dyDescent="0.25">
      <c r="A9688">
        <v>6.5700714924518104</v>
      </c>
      <c r="B9688">
        <v>5.2040952619452403</v>
      </c>
    </row>
    <row r="9689" spans="1:2" x14ac:dyDescent="0.25">
      <c r="A9689">
        <v>0.77105362696958801</v>
      </c>
      <c r="B9689">
        <v>1.17865989190832</v>
      </c>
    </row>
    <row r="9690" spans="1:2" x14ac:dyDescent="0.25">
      <c r="A9690">
        <v>6.7870552602852197</v>
      </c>
      <c r="B9690">
        <v>5.3108281100757599</v>
      </c>
    </row>
    <row r="9691" spans="1:2" x14ac:dyDescent="0.25">
      <c r="A9691">
        <v>7.2934195695489503</v>
      </c>
      <c r="B9691">
        <v>5.1003948293361097</v>
      </c>
    </row>
    <row r="9692" spans="1:2" x14ac:dyDescent="0.25">
      <c r="A9692">
        <v>7.0628507582842301</v>
      </c>
      <c r="B9692">
        <v>6.0734251880460297</v>
      </c>
    </row>
    <row r="9693" spans="1:2" x14ac:dyDescent="0.25">
      <c r="A9693">
        <v>2.95315065656006</v>
      </c>
      <c r="B9693">
        <v>8.6899493473932701</v>
      </c>
    </row>
    <row r="9694" spans="1:2" x14ac:dyDescent="0.25">
      <c r="A9694">
        <v>1.0242543100266801</v>
      </c>
      <c r="B9694">
        <v>1.0266816408972299</v>
      </c>
    </row>
    <row r="9695" spans="1:2" x14ac:dyDescent="0.25">
      <c r="A9695">
        <v>1.3887624078869201</v>
      </c>
      <c r="B9695">
        <v>1.83974807947095</v>
      </c>
    </row>
    <row r="9696" spans="1:2" x14ac:dyDescent="0.25">
      <c r="A9696">
        <v>3.7889946001787602</v>
      </c>
      <c r="B9696">
        <v>8.7168517677628596</v>
      </c>
    </row>
    <row r="9697" spans="1:2" x14ac:dyDescent="0.25">
      <c r="A9697">
        <v>6.8948236771182003</v>
      </c>
      <c r="B9697">
        <v>5.6674061861844596</v>
      </c>
    </row>
    <row r="9698" spans="1:2" x14ac:dyDescent="0.25">
      <c r="A9698">
        <v>6.8181931422450202</v>
      </c>
      <c r="B9698">
        <v>5.6450750974867603</v>
      </c>
    </row>
    <row r="9699" spans="1:2" x14ac:dyDescent="0.25">
      <c r="A9699">
        <v>1.4776787837271199</v>
      </c>
      <c r="B9699">
        <v>1.6595419109244101</v>
      </c>
    </row>
    <row r="9700" spans="1:2" x14ac:dyDescent="0.25">
      <c r="A9700">
        <v>1.2512765364891101</v>
      </c>
      <c r="B9700">
        <v>0.89152054469425601</v>
      </c>
    </row>
    <row r="9701" spans="1:2" x14ac:dyDescent="0.25">
      <c r="A9701">
        <v>3.3979466641299001</v>
      </c>
      <c r="B9701">
        <v>8.9686454187123896</v>
      </c>
    </row>
    <row r="9702" spans="1:2" x14ac:dyDescent="0.25">
      <c r="A9702">
        <v>3.01728987106251</v>
      </c>
      <c r="B9702">
        <v>8.39595738097184</v>
      </c>
    </row>
    <row r="9703" spans="1:2" x14ac:dyDescent="0.25">
      <c r="A9703">
        <v>3.3528192786305402</v>
      </c>
      <c r="B9703">
        <v>8.8904102931811799</v>
      </c>
    </row>
    <row r="9704" spans="1:2" x14ac:dyDescent="0.25">
      <c r="A9704">
        <v>6.6252673601425398</v>
      </c>
      <c r="B9704">
        <v>5.3946687379154303</v>
      </c>
    </row>
    <row r="9705" spans="1:2" x14ac:dyDescent="0.25">
      <c r="A9705">
        <v>6.3908026901766801</v>
      </c>
      <c r="B9705">
        <v>5.1653104498871798</v>
      </c>
    </row>
    <row r="9706" spans="1:2" x14ac:dyDescent="0.25">
      <c r="A9706">
        <v>1.56876921753006</v>
      </c>
      <c r="B9706">
        <v>1.5771134328461101</v>
      </c>
    </row>
    <row r="9707" spans="1:2" x14ac:dyDescent="0.25">
      <c r="A9707">
        <v>1.6665508224540799</v>
      </c>
      <c r="B9707">
        <v>1.1388693877446301</v>
      </c>
    </row>
    <row r="9708" spans="1:2" x14ac:dyDescent="0.25">
      <c r="A9708">
        <v>6.6626923030223901</v>
      </c>
      <c r="B9708">
        <v>5.5123583519482802</v>
      </c>
    </row>
    <row r="9709" spans="1:2" x14ac:dyDescent="0.25">
      <c r="A9709">
        <v>7.1206467427259303</v>
      </c>
      <c r="B9709">
        <v>5.5589357135547797</v>
      </c>
    </row>
    <row r="9710" spans="1:2" x14ac:dyDescent="0.25">
      <c r="A9710">
        <v>6.9128227963732396</v>
      </c>
      <c r="B9710">
        <v>5.7155578821859798</v>
      </c>
    </row>
    <row r="9711" spans="1:2" x14ac:dyDescent="0.25">
      <c r="A9711">
        <v>6.7822892607494802</v>
      </c>
      <c r="B9711">
        <v>5.4933132790559203</v>
      </c>
    </row>
    <row r="9712" spans="1:2" x14ac:dyDescent="0.25">
      <c r="A9712">
        <v>1.4757735676917401</v>
      </c>
      <c r="B9712">
        <v>1.27382143994146</v>
      </c>
    </row>
    <row r="9713" spans="1:2" x14ac:dyDescent="0.25">
      <c r="A9713">
        <v>1.31211608853367</v>
      </c>
      <c r="B9713">
        <v>1.2705913164101099</v>
      </c>
    </row>
    <row r="9714" spans="1:2" x14ac:dyDescent="0.25">
      <c r="A9714">
        <v>3.31009122993343</v>
      </c>
      <c r="B9714">
        <v>9.1976262005083491</v>
      </c>
    </row>
    <row r="9715" spans="1:2" x14ac:dyDescent="0.25">
      <c r="A9715">
        <v>3.28908721102469</v>
      </c>
      <c r="B9715">
        <v>9.0413653564987193</v>
      </c>
    </row>
    <row r="9716" spans="1:2" x14ac:dyDescent="0.25">
      <c r="A9716">
        <v>6.3191295499679496</v>
      </c>
      <c r="B9716">
        <v>5.6353592573632296</v>
      </c>
    </row>
    <row r="9717" spans="1:2" x14ac:dyDescent="0.25">
      <c r="A9717">
        <v>2.9192105775638399</v>
      </c>
      <c r="B9717">
        <v>7.9525256150085797</v>
      </c>
    </row>
    <row r="9718" spans="1:2" x14ac:dyDescent="0.25">
      <c r="A9718">
        <v>7.1891518139487003</v>
      </c>
      <c r="B9718">
        <v>4.7305140450104304</v>
      </c>
    </row>
    <row r="9719" spans="1:2" x14ac:dyDescent="0.25">
      <c r="A9719">
        <v>3.3541367378412801</v>
      </c>
      <c r="B9719">
        <v>8.5583379611672292</v>
      </c>
    </row>
    <row r="9720" spans="1:2" x14ac:dyDescent="0.25">
      <c r="A9720">
        <v>0.95623806392309296</v>
      </c>
      <c r="B9720">
        <v>0.809294569461804</v>
      </c>
    </row>
    <row r="9721" spans="1:2" x14ac:dyDescent="0.25">
      <c r="A9721">
        <v>3.2080578994248801</v>
      </c>
      <c r="B9721">
        <v>8.4511178021703195</v>
      </c>
    </row>
    <row r="9722" spans="1:2" x14ac:dyDescent="0.25">
      <c r="A9722">
        <v>6.58290145801422</v>
      </c>
      <c r="B9722">
        <v>5.4532425697273998</v>
      </c>
    </row>
    <row r="9723" spans="1:2" x14ac:dyDescent="0.25">
      <c r="A9723">
        <v>1.3401965077723299</v>
      </c>
      <c r="B9723">
        <v>0.832259562946426</v>
      </c>
    </row>
    <row r="9724" spans="1:2" x14ac:dyDescent="0.25">
      <c r="A9724">
        <v>1.14406302100718</v>
      </c>
      <c r="B9724">
        <v>1.10709262084092</v>
      </c>
    </row>
    <row r="9725" spans="1:2" x14ac:dyDescent="0.25">
      <c r="A9725">
        <v>3.2209296297319998</v>
      </c>
      <c r="B9725">
        <v>8.3958466091164095</v>
      </c>
    </row>
    <row r="9726" spans="1:2" x14ac:dyDescent="0.25">
      <c r="A9726">
        <v>3.39171276548347</v>
      </c>
      <c r="B9726">
        <v>8.4938662678005095</v>
      </c>
    </row>
    <row r="9727" spans="1:2" x14ac:dyDescent="0.25">
      <c r="A9727">
        <v>6.10189646528592</v>
      </c>
      <c r="B9727">
        <v>5.5414632838067002</v>
      </c>
    </row>
    <row r="9728" spans="1:2" x14ac:dyDescent="0.25">
      <c r="A9728">
        <v>7.0923885134052203</v>
      </c>
      <c r="B9728">
        <v>5.7971044388739097</v>
      </c>
    </row>
    <row r="9729" spans="1:2" x14ac:dyDescent="0.25">
      <c r="A9729">
        <v>3.28101407269068</v>
      </c>
      <c r="B9729">
        <v>8.5757755009937995</v>
      </c>
    </row>
    <row r="9730" spans="1:2" x14ac:dyDescent="0.25">
      <c r="A9730">
        <v>1.0329197162387</v>
      </c>
      <c r="B9730">
        <v>1.28914379092486</v>
      </c>
    </row>
    <row r="9731" spans="1:2" x14ac:dyDescent="0.25">
      <c r="A9731">
        <v>1.3223936172455399</v>
      </c>
      <c r="B9731">
        <v>1.34352745116828</v>
      </c>
    </row>
    <row r="9732" spans="1:2" x14ac:dyDescent="0.25">
      <c r="A9732">
        <v>1.15341468442627</v>
      </c>
      <c r="B9732">
        <v>1.3243879900740501</v>
      </c>
    </row>
    <row r="9733" spans="1:2" x14ac:dyDescent="0.25">
      <c r="A9733">
        <v>1.1559151440444999</v>
      </c>
      <c r="B9733">
        <v>1.7324472538478299</v>
      </c>
    </row>
    <row r="9734" spans="1:2" x14ac:dyDescent="0.25">
      <c r="A9734">
        <v>6.0552028530742801</v>
      </c>
      <c r="B9734">
        <v>5.6814684830448501</v>
      </c>
    </row>
    <row r="9735" spans="1:2" x14ac:dyDescent="0.25">
      <c r="A9735">
        <v>3.4622354563131901</v>
      </c>
      <c r="B9735">
        <v>9.4223223542824694</v>
      </c>
    </row>
    <row r="9736" spans="1:2" x14ac:dyDescent="0.25">
      <c r="A9736">
        <v>6.8483384086065797</v>
      </c>
      <c r="B9736">
        <v>5.20029289759281</v>
      </c>
    </row>
    <row r="9737" spans="1:2" x14ac:dyDescent="0.25">
      <c r="A9737">
        <v>7.2686646521748699</v>
      </c>
      <c r="B9737">
        <v>5.7379369234466902</v>
      </c>
    </row>
    <row r="9738" spans="1:2" x14ac:dyDescent="0.25">
      <c r="A9738">
        <v>0.86605218046612897</v>
      </c>
      <c r="B9738">
        <v>1.18402091405527</v>
      </c>
    </row>
    <row r="9739" spans="1:2" x14ac:dyDescent="0.25">
      <c r="A9739">
        <v>3.0808484912274099</v>
      </c>
      <c r="B9739">
        <v>8.9928294567331992</v>
      </c>
    </row>
    <row r="9740" spans="1:2" x14ac:dyDescent="0.25">
      <c r="A9740">
        <v>6.3471567627288303</v>
      </c>
      <c r="B9740">
        <v>5.3960264407704503</v>
      </c>
    </row>
    <row r="9741" spans="1:2" x14ac:dyDescent="0.25">
      <c r="A9741">
        <v>1.21984368882852</v>
      </c>
      <c r="B9741">
        <v>1.20557565255509</v>
      </c>
    </row>
    <row r="9742" spans="1:2" x14ac:dyDescent="0.25">
      <c r="A9742">
        <v>6.5072017558967898</v>
      </c>
      <c r="B9742">
        <v>5.3534091877136998</v>
      </c>
    </row>
    <row r="9743" spans="1:2" x14ac:dyDescent="0.25">
      <c r="A9743">
        <v>3.1042945062665201</v>
      </c>
      <c r="B9743">
        <v>8.6986670452724706</v>
      </c>
    </row>
    <row r="9744" spans="1:2" x14ac:dyDescent="0.25">
      <c r="A9744">
        <v>6.7259518534292004</v>
      </c>
      <c r="B9744">
        <v>5.43256669515758</v>
      </c>
    </row>
    <row r="9745" spans="1:2" x14ac:dyDescent="0.25">
      <c r="A9745">
        <v>6.6905900902233597</v>
      </c>
      <c r="B9745">
        <v>5.3216828747063198</v>
      </c>
    </row>
    <row r="9746" spans="1:2" x14ac:dyDescent="0.25">
      <c r="A9746">
        <v>3.3926718106996199</v>
      </c>
      <c r="B9746">
        <v>8.5271954976398003</v>
      </c>
    </row>
    <row r="9747" spans="1:2" x14ac:dyDescent="0.25">
      <c r="A9747">
        <v>1.2221709939147201</v>
      </c>
      <c r="B9747">
        <v>1.2700410875299699</v>
      </c>
    </row>
    <row r="9748" spans="1:2" x14ac:dyDescent="0.25">
      <c r="A9748">
        <v>6.3216556371866304</v>
      </c>
      <c r="B9748">
        <v>5.6812824530656503</v>
      </c>
    </row>
    <row r="9749" spans="1:2" x14ac:dyDescent="0.25">
      <c r="A9749">
        <v>1.6267108914283499</v>
      </c>
      <c r="B9749">
        <v>1.25414650288534</v>
      </c>
    </row>
    <row r="9750" spans="1:2" x14ac:dyDescent="0.25">
      <c r="A9750">
        <v>1.1566186885805001</v>
      </c>
      <c r="B9750">
        <v>1.7746696398536901</v>
      </c>
    </row>
    <row r="9751" spans="1:2" x14ac:dyDescent="0.25">
      <c r="A9751">
        <v>1.25273607419448</v>
      </c>
      <c r="B9751">
        <v>0.98878825502189804</v>
      </c>
    </row>
    <row r="9752" spans="1:2" x14ac:dyDescent="0.25">
      <c r="A9752">
        <v>2.9828732832813101</v>
      </c>
      <c r="B9752">
        <v>8.8303431773410104</v>
      </c>
    </row>
    <row r="9753" spans="1:2" x14ac:dyDescent="0.25">
      <c r="A9753">
        <v>6.6371661679334997</v>
      </c>
      <c r="B9753">
        <v>6.1918027725866498</v>
      </c>
    </row>
    <row r="9754" spans="1:2" x14ac:dyDescent="0.25">
      <c r="A9754">
        <v>3.64130047788638</v>
      </c>
      <c r="B9754">
        <v>8.5490097683196709</v>
      </c>
    </row>
    <row r="9755" spans="1:2" x14ac:dyDescent="0.25">
      <c r="A9755">
        <v>0.82172794190889897</v>
      </c>
      <c r="B9755">
        <v>0.98964110274754702</v>
      </c>
    </row>
    <row r="9756" spans="1:2" x14ac:dyDescent="0.25">
      <c r="A9756">
        <v>3.3959309673128599</v>
      </c>
      <c r="B9756">
        <v>8.1240895004292497</v>
      </c>
    </row>
    <row r="9757" spans="1:2" x14ac:dyDescent="0.25">
      <c r="A9757">
        <v>0.75824545098174501</v>
      </c>
      <c r="B9757">
        <v>2.2073353332045702</v>
      </c>
    </row>
    <row r="9758" spans="1:2" x14ac:dyDescent="0.25">
      <c r="A9758">
        <v>0.96563571414016203</v>
      </c>
      <c r="B9758">
        <v>1.1129507945756001</v>
      </c>
    </row>
    <row r="9759" spans="1:2" x14ac:dyDescent="0.25">
      <c r="A9759">
        <v>3.3187473714844402</v>
      </c>
      <c r="B9759">
        <v>9.2620751187391406</v>
      </c>
    </row>
    <row r="9760" spans="1:2" x14ac:dyDescent="0.25">
      <c r="A9760">
        <v>3.4769768361831299</v>
      </c>
      <c r="B9760">
        <v>8.4240752299307005</v>
      </c>
    </row>
    <row r="9761" spans="1:2" x14ac:dyDescent="0.25">
      <c r="A9761">
        <v>6.2841780708458499</v>
      </c>
      <c r="B9761">
        <v>5.2916175922488904</v>
      </c>
    </row>
    <row r="9762" spans="1:2" x14ac:dyDescent="0.25">
      <c r="A9762">
        <v>3.1139864710546998</v>
      </c>
      <c r="B9762">
        <v>9.2761594494027797</v>
      </c>
    </row>
    <row r="9763" spans="1:2" x14ac:dyDescent="0.25">
      <c r="A9763">
        <v>2.7164168323743998</v>
      </c>
      <c r="B9763">
        <v>8.9613932445070397</v>
      </c>
    </row>
    <row r="9764" spans="1:2" x14ac:dyDescent="0.25">
      <c r="A9764">
        <v>7.3307117478647896</v>
      </c>
      <c r="B9764">
        <v>5.4612285829888796</v>
      </c>
    </row>
    <row r="9765" spans="1:2" x14ac:dyDescent="0.25">
      <c r="A9765">
        <v>6.3204393970041099</v>
      </c>
      <c r="B9765">
        <v>5.5340355036075497</v>
      </c>
    </row>
    <row r="9766" spans="1:2" x14ac:dyDescent="0.25">
      <c r="A9766">
        <v>1.41128340839879</v>
      </c>
      <c r="B9766">
        <v>1.05465567649319</v>
      </c>
    </row>
    <row r="9767" spans="1:2" x14ac:dyDescent="0.25">
      <c r="A9767">
        <v>1.4081325196786401</v>
      </c>
      <c r="B9767">
        <v>1.3021163509704601</v>
      </c>
    </row>
    <row r="9768" spans="1:2" x14ac:dyDescent="0.25">
      <c r="A9768">
        <v>3.90559406091158</v>
      </c>
      <c r="B9768">
        <v>8.8782284099208102</v>
      </c>
    </row>
    <row r="9769" spans="1:2" x14ac:dyDescent="0.25">
      <c r="A9769">
        <v>3.7696637001920399</v>
      </c>
      <c r="B9769">
        <v>8.9875137795423807</v>
      </c>
    </row>
    <row r="9770" spans="1:2" x14ac:dyDescent="0.25">
      <c r="A9770">
        <v>2.3223191838352601</v>
      </c>
      <c r="B9770">
        <v>8.7725127317921299</v>
      </c>
    </row>
    <row r="9771" spans="1:2" x14ac:dyDescent="0.25">
      <c r="A9771">
        <v>1.4315840721362501</v>
      </c>
      <c r="B9771">
        <v>1.8100089763634299</v>
      </c>
    </row>
    <row r="9772" spans="1:2" x14ac:dyDescent="0.25">
      <c r="A9772">
        <v>3.7886042357862899</v>
      </c>
      <c r="B9772">
        <v>9.3049636186789204</v>
      </c>
    </row>
    <row r="9773" spans="1:2" x14ac:dyDescent="0.25">
      <c r="A9773">
        <v>0.58663901047466505</v>
      </c>
      <c r="B9773">
        <v>0.88650164002602305</v>
      </c>
    </row>
    <row r="9774" spans="1:2" x14ac:dyDescent="0.25">
      <c r="A9774">
        <v>6.7369911020892204</v>
      </c>
      <c r="B9774">
        <v>5.3876596240621701</v>
      </c>
    </row>
    <row r="9775" spans="1:2" x14ac:dyDescent="0.25">
      <c r="A9775">
        <v>3.5244562231560201</v>
      </c>
      <c r="B9775">
        <v>8.7185678323823002</v>
      </c>
    </row>
    <row r="9776" spans="1:2" x14ac:dyDescent="0.25">
      <c r="A9776">
        <v>6.8346451086417499</v>
      </c>
      <c r="B9776">
        <v>5.1248441782179404</v>
      </c>
    </row>
    <row r="9777" spans="1:2" x14ac:dyDescent="0.25">
      <c r="A9777">
        <v>1.3095840907340599</v>
      </c>
      <c r="B9777">
        <v>0.96871827210776895</v>
      </c>
    </row>
    <row r="9778" spans="1:2" x14ac:dyDescent="0.25">
      <c r="A9778">
        <v>6.5162964432025703</v>
      </c>
      <c r="B9778">
        <v>5.2477692479878701</v>
      </c>
    </row>
    <row r="9779" spans="1:2" x14ac:dyDescent="0.25">
      <c r="A9779">
        <v>1.4891780830511101</v>
      </c>
      <c r="B9779">
        <v>0.84269205644148903</v>
      </c>
    </row>
    <row r="9780" spans="1:2" x14ac:dyDescent="0.25">
      <c r="A9780">
        <v>3.4119693568746499</v>
      </c>
      <c r="B9780">
        <v>8.46481162535515</v>
      </c>
    </row>
    <row r="9781" spans="1:2" x14ac:dyDescent="0.25">
      <c r="A9781">
        <v>3.2409190301102702</v>
      </c>
      <c r="B9781">
        <v>8.9635352793954208</v>
      </c>
    </row>
    <row r="9782" spans="1:2" x14ac:dyDescent="0.25">
      <c r="A9782">
        <v>3.6448469498734899</v>
      </c>
      <c r="B9782">
        <v>8.6603370868030893</v>
      </c>
    </row>
    <row r="9783" spans="1:2" x14ac:dyDescent="0.25">
      <c r="A9783">
        <v>6.7186640434242699</v>
      </c>
      <c r="B9783">
        <v>5.0381077604804902</v>
      </c>
    </row>
    <row r="9784" spans="1:2" x14ac:dyDescent="0.25">
      <c r="A9784">
        <v>0.47828735936427402</v>
      </c>
      <c r="B9784">
        <v>0.80268904451217304</v>
      </c>
    </row>
    <row r="9785" spans="1:2" x14ac:dyDescent="0.25">
      <c r="A9785">
        <v>1.35572752309237</v>
      </c>
      <c r="B9785">
        <v>1.8234637339402899</v>
      </c>
    </row>
    <row r="9786" spans="1:2" x14ac:dyDescent="0.25">
      <c r="A9786">
        <v>1.2855440922199</v>
      </c>
      <c r="B9786">
        <v>1.43641488285533</v>
      </c>
    </row>
    <row r="9787" spans="1:2" x14ac:dyDescent="0.25">
      <c r="A9787">
        <v>6.6133560421334696</v>
      </c>
      <c r="B9787">
        <v>5.7778151679290097</v>
      </c>
    </row>
    <row r="9788" spans="1:2" x14ac:dyDescent="0.25">
      <c r="A9788">
        <v>1.2030549820102401</v>
      </c>
      <c r="B9788">
        <v>0.79598656363732101</v>
      </c>
    </row>
    <row r="9789" spans="1:2" x14ac:dyDescent="0.25">
      <c r="A9789">
        <v>3.3602288100155602</v>
      </c>
      <c r="B9789">
        <v>8.7200509652235407</v>
      </c>
    </row>
    <row r="9790" spans="1:2" x14ac:dyDescent="0.25">
      <c r="A9790">
        <v>6.5465188729924302</v>
      </c>
      <c r="B9790">
        <v>5.4875499368851601</v>
      </c>
    </row>
    <row r="9791" spans="1:2" x14ac:dyDescent="0.25">
      <c r="A9791">
        <v>6.9864861118502199</v>
      </c>
      <c r="B9791">
        <v>5.1585924538614298</v>
      </c>
    </row>
    <row r="9792" spans="1:2" x14ac:dyDescent="0.25">
      <c r="A9792">
        <v>3.20141360781323</v>
      </c>
      <c r="B9792">
        <v>8.6986524436243702</v>
      </c>
    </row>
    <row r="9793" spans="1:2" x14ac:dyDescent="0.25">
      <c r="A9793">
        <v>6.33514463670498</v>
      </c>
      <c r="B9793">
        <v>4.8375901056432999</v>
      </c>
    </row>
    <row r="9794" spans="1:2" x14ac:dyDescent="0.25">
      <c r="A9794">
        <v>2.8059733976810501</v>
      </c>
      <c r="B9794">
        <v>8.5353211375385403</v>
      </c>
    </row>
    <row r="9795" spans="1:2" x14ac:dyDescent="0.25">
      <c r="A9795">
        <v>7.0754246712803797</v>
      </c>
      <c r="B9795">
        <v>5.4440431040251296</v>
      </c>
    </row>
    <row r="9796" spans="1:2" x14ac:dyDescent="0.25">
      <c r="A9796">
        <v>3.6374765022540498</v>
      </c>
      <c r="B9796">
        <v>8.6409928080922906</v>
      </c>
    </row>
    <row r="9797" spans="1:2" x14ac:dyDescent="0.25">
      <c r="A9797">
        <v>6.3762456724792704</v>
      </c>
      <c r="B9797">
        <v>5.1111820283640599</v>
      </c>
    </row>
    <row r="9798" spans="1:2" x14ac:dyDescent="0.25">
      <c r="A9798">
        <v>6.6891739568147104</v>
      </c>
      <c r="B9798">
        <v>5.7996436086082399</v>
      </c>
    </row>
    <row r="9799" spans="1:2" x14ac:dyDescent="0.25">
      <c r="A9799">
        <v>1.5179306518823501</v>
      </c>
      <c r="B9799">
        <v>1.2618888870904299</v>
      </c>
    </row>
    <row r="9800" spans="1:2" x14ac:dyDescent="0.25">
      <c r="A9800">
        <v>3.4636733412649399</v>
      </c>
      <c r="B9800">
        <v>8.7761183215801193</v>
      </c>
    </row>
    <row r="9801" spans="1:2" x14ac:dyDescent="0.25">
      <c r="A9801">
        <v>2.9409489886480902</v>
      </c>
      <c r="B9801">
        <v>8.8269843475237302</v>
      </c>
    </row>
    <row r="9802" spans="1:2" x14ac:dyDescent="0.25">
      <c r="A9802">
        <v>3.48867915002254</v>
      </c>
      <c r="B9802">
        <v>8.4175172244862999</v>
      </c>
    </row>
    <row r="9803" spans="1:2" x14ac:dyDescent="0.25">
      <c r="A9803">
        <v>3.4504954134342101</v>
      </c>
      <c r="B9803">
        <v>8.9112552616937393</v>
      </c>
    </row>
    <row r="9804" spans="1:2" x14ac:dyDescent="0.25">
      <c r="A9804">
        <v>7.0104532688198899</v>
      </c>
      <c r="B9804">
        <v>5.7080402882087302</v>
      </c>
    </row>
    <row r="9805" spans="1:2" x14ac:dyDescent="0.25">
      <c r="A9805">
        <v>6.6691150386083704</v>
      </c>
      <c r="B9805">
        <v>5.7054619809395497</v>
      </c>
    </row>
    <row r="9806" spans="1:2" x14ac:dyDescent="0.25">
      <c r="A9806">
        <v>1.6085161919831099</v>
      </c>
      <c r="B9806">
        <v>1.3844196549482</v>
      </c>
    </row>
    <row r="9807" spans="1:2" x14ac:dyDescent="0.25">
      <c r="A9807">
        <v>6.6433505659331402</v>
      </c>
      <c r="B9807">
        <v>5.6840447584533402</v>
      </c>
    </row>
    <row r="9808" spans="1:2" x14ac:dyDescent="0.25">
      <c r="A9808">
        <v>3.0765527427953798</v>
      </c>
      <c r="B9808">
        <v>8.4091222314665099</v>
      </c>
    </row>
    <row r="9809" spans="1:2" x14ac:dyDescent="0.25">
      <c r="A9809">
        <v>1.10874533165553</v>
      </c>
      <c r="B9809">
        <v>1.23257219378752</v>
      </c>
    </row>
    <row r="9810" spans="1:2" x14ac:dyDescent="0.25">
      <c r="A9810">
        <v>2.6918883447503901</v>
      </c>
      <c r="B9810">
        <v>8.8143785354227209</v>
      </c>
    </row>
    <row r="9811" spans="1:2" x14ac:dyDescent="0.25">
      <c r="A9811">
        <v>6.6928968460170397</v>
      </c>
      <c r="B9811">
        <v>5.8206416050463403</v>
      </c>
    </row>
    <row r="9812" spans="1:2" x14ac:dyDescent="0.25">
      <c r="A9812">
        <v>1.35239241020472</v>
      </c>
      <c r="B9812">
        <v>1.04184422167264</v>
      </c>
    </row>
    <row r="9813" spans="1:2" x14ac:dyDescent="0.25">
      <c r="A9813">
        <v>7.4842918910054204</v>
      </c>
      <c r="B9813">
        <v>5.2648516738731299</v>
      </c>
    </row>
    <row r="9814" spans="1:2" x14ac:dyDescent="0.25">
      <c r="A9814">
        <v>6.6658022891894104</v>
      </c>
      <c r="B9814">
        <v>5.1870991935305799</v>
      </c>
    </row>
    <row r="9815" spans="1:2" x14ac:dyDescent="0.25">
      <c r="A9815">
        <v>3.60777112340149</v>
      </c>
      <c r="B9815">
        <v>8.8130037945586697</v>
      </c>
    </row>
    <row r="9816" spans="1:2" x14ac:dyDescent="0.25">
      <c r="A9816">
        <v>1.1839458004297401</v>
      </c>
      <c r="B9816">
        <v>1.12986359058204</v>
      </c>
    </row>
    <row r="9817" spans="1:2" x14ac:dyDescent="0.25">
      <c r="A9817">
        <v>6.3936523821512097</v>
      </c>
      <c r="B9817">
        <v>5.5232808202714798</v>
      </c>
    </row>
    <row r="9818" spans="1:2" x14ac:dyDescent="0.25">
      <c r="A9818">
        <v>6.0826003726225899</v>
      </c>
      <c r="B9818">
        <v>5.4193989675831302</v>
      </c>
    </row>
    <row r="9819" spans="1:2" x14ac:dyDescent="0.25">
      <c r="A9819">
        <v>6.6002967420206096</v>
      </c>
      <c r="B9819">
        <v>5.6916480971421102</v>
      </c>
    </row>
    <row r="9820" spans="1:2" x14ac:dyDescent="0.25">
      <c r="A9820">
        <v>1.23222237317292</v>
      </c>
      <c r="B9820">
        <v>1.0586351370709399</v>
      </c>
    </row>
    <row r="9821" spans="1:2" x14ac:dyDescent="0.25">
      <c r="A9821">
        <v>3.3044974869524602</v>
      </c>
      <c r="B9821">
        <v>8.9804347087676604</v>
      </c>
    </row>
    <row r="9822" spans="1:2" x14ac:dyDescent="0.25">
      <c r="A9822">
        <v>6.7938344764010301</v>
      </c>
      <c r="B9822">
        <v>5.4924584842133504</v>
      </c>
    </row>
    <row r="9823" spans="1:2" x14ac:dyDescent="0.25">
      <c r="A9823">
        <v>3.1598482480294701</v>
      </c>
      <c r="B9823">
        <v>8.1891551021785904</v>
      </c>
    </row>
    <row r="9824" spans="1:2" x14ac:dyDescent="0.25">
      <c r="A9824">
        <v>1.12000211023269</v>
      </c>
      <c r="B9824">
        <v>1.0528128349405499</v>
      </c>
    </row>
    <row r="9825" spans="1:2" x14ac:dyDescent="0.25">
      <c r="A9825">
        <v>6.9550426410044102</v>
      </c>
      <c r="B9825">
        <v>5.0478320829636001</v>
      </c>
    </row>
    <row r="9826" spans="1:2" x14ac:dyDescent="0.25">
      <c r="A9826">
        <v>7.2821919374051598</v>
      </c>
      <c r="B9826">
        <v>5.4167172956368397</v>
      </c>
    </row>
    <row r="9827" spans="1:2" x14ac:dyDescent="0.25">
      <c r="A9827">
        <v>1.6571383873174901</v>
      </c>
      <c r="B9827">
        <v>1.5538575716238201</v>
      </c>
    </row>
    <row r="9828" spans="1:2" x14ac:dyDescent="0.25">
      <c r="A9828">
        <v>1.2859630148004699</v>
      </c>
      <c r="B9828">
        <v>1.57521503235564</v>
      </c>
    </row>
    <row r="9829" spans="1:2" x14ac:dyDescent="0.25">
      <c r="A9829">
        <v>6.3587129375396296</v>
      </c>
      <c r="B9829">
        <v>5.3271250599992603</v>
      </c>
    </row>
    <row r="9830" spans="1:2" x14ac:dyDescent="0.25">
      <c r="A9830">
        <v>7.0538937435499696</v>
      </c>
      <c r="B9830">
        <v>5.3207515326280097</v>
      </c>
    </row>
    <row r="9831" spans="1:2" x14ac:dyDescent="0.25">
      <c r="A9831">
        <v>6.7564490182721197</v>
      </c>
      <c r="B9831">
        <v>5.3511297191175604</v>
      </c>
    </row>
    <row r="9832" spans="1:2" x14ac:dyDescent="0.25">
      <c r="A9832">
        <v>1.1592398134256501</v>
      </c>
      <c r="B9832">
        <v>1.41916088581472</v>
      </c>
    </row>
    <row r="9833" spans="1:2" x14ac:dyDescent="0.25">
      <c r="A9833">
        <v>3.53631513660449</v>
      </c>
      <c r="B9833">
        <v>9.0279076884853104</v>
      </c>
    </row>
    <row r="9834" spans="1:2" x14ac:dyDescent="0.25">
      <c r="A9834">
        <v>1.63313872225968</v>
      </c>
      <c r="B9834">
        <v>1.4815145337657001</v>
      </c>
    </row>
    <row r="9835" spans="1:2" x14ac:dyDescent="0.25">
      <c r="A9835">
        <v>6.5991003920198104</v>
      </c>
      <c r="B9835">
        <v>5.7071336933987702</v>
      </c>
    </row>
    <row r="9836" spans="1:2" x14ac:dyDescent="0.25">
      <c r="A9836">
        <v>0.60166936598296095</v>
      </c>
      <c r="B9836">
        <v>1.4431840463424701</v>
      </c>
    </row>
    <row r="9837" spans="1:2" x14ac:dyDescent="0.25">
      <c r="A9837">
        <v>1.01334465474309</v>
      </c>
      <c r="B9837">
        <v>0.67919456609082496</v>
      </c>
    </row>
    <row r="9838" spans="1:2" x14ac:dyDescent="0.25">
      <c r="A9838">
        <v>3.27848223345848</v>
      </c>
      <c r="B9838">
        <v>8.8412138952789707</v>
      </c>
    </row>
    <row r="9839" spans="1:2" x14ac:dyDescent="0.25">
      <c r="A9839">
        <v>0.90254808679376497</v>
      </c>
      <c r="B9839">
        <v>1.44033623021863</v>
      </c>
    </row>
    <row r="9840" spans="1:2" x14ac:dyDescent="0.25">
      <c r="A9840">
        <v>6.3555667642321199</v>
      </c>
      <c r="B9840">
        <v>5.0600994523415004</v>
      </c>
    </row>
    <row r="9841" spans="1:2" x14ac:dyDescent="0.25">
      <c r="A9841">
        <v>3.2406547849237399</v>
      </c>
      <c r="B9841">
        <v>8.8293422615491597</v>
      </c>
    </row>
    <row r="9842" spans="1:2" x14ac:dyDescent="0.25">
      <c r="A9842">
        <v>3.2310117251667601</v>
      </c>
      <c r="B9842">
        <v>8.1635088439247703</v>
      </c>
    </row>
    <row r="9843" spans="1:2" x14ac:dyDescent="0.25">
      <c r="A9843">
        <v>6.8971099266952498</v>
      </c>
      <c r="B9843">
        <v>5.2839705322111099</v>
      </c>
    </row>
    <row r="9844" spans="1:2" x14ac:dyDescent="0.25">
      <c r="A9844">
        <v>0.96245454568810596</v>
      </c>
      <c r="B9844">
        <v>1.0298607034384999</v>
      </c>
    </row>
    <row r="9845" spans="1:2" x14ac:dyDescent="0.25">
      <c r="A9845">
        <v>3.36410109299635</v>
      </c>
      <c r="B9845">
        <v>9.0479245315247692</v>
      </c>
    </row>
    <row r="9846" spans="1:2" x14ac:dyDescent="0.25">
      <c r="A9846">
        <v>3.0419466816023499</v>
      </c>
      <c r="B9846">
        <v>8.6067976916976701</v>
      </c>
    </row>
    <row r="9847" spans="1:2" x14ac:dyDescent="0.25">
      <c r="A9847">
        <v>0.55090016330922598</v>
      </c>
      <c r="B9847">
        <v>1.3939155565035</v>
      </c>
    </row>
    <row r="9848" spans="1:2" x14ac:dyDescent="0.25">
      <c r="A9848">
        <v>6.2482689671796399</v>
      </c>
      <c r="B9848">
        <v>4.7861359514227297</v>
      </c>
    </row>
    <row r="9849" spans="1:2" x14ac:dyDescent="0.25">
      <c r="A9849">
        <v>3.8261913901050502</v>
      </c>
      <c r="B9849">
        <v>8.6906450658625705</v>
      </c>
    </row>
    <row r="9850" spans="1:2" x14ac:dyDescent="0.25">
      <c r="A9850">
        <v>5.9851049410058099</v>
      </c>
      <c r="B9850">
        <v>6.1088739847290698</v>
      </c>
    </row>
    <row r="9851" spans="1:2" x14ac:dyDescent="0.25">
      <c r="A9851">
        <v>6.5992758245841898</v>
      </c>
      <c r="B9851">
        <v>4.9736318797569403</v>
      </c>
    </row>
    <row r="9852" spans="1:2" x14ac:dyDescent="0.25">
      <c r="A9852">
        <v>1.5421642955358901</v>
      </c>
      <c r="B9852">
        <v>1.44040731262008</v>
      </c>
    </row>
    <row r="9853" spans="1:2" x14ac:dyDescent="0.25">
      <c r="A9853">
        <v>6.4924043553407396</v>
      </c>
      <c r="B9853">
        <v>5.9766040359032599</v>
      </c>
    </row>
    <row r="9854" spans="1:2" x14ac:dyDescent="0.25">
      <c r="A9854">
        <v>3.3856163415323199</v>
      </c>
      <c r="B9854">
        <v>9.1316733720217105</v>
      </c>
    </row>
    <row r="9855" spans="1:2" x14ac:dyDescent="0.25">
      <c r="A9855">
        <v>3.1284244229067699</v>
      </c>
      <c r="B9855">
        <v>8.8694392065692806</v>
      </c>
    </row>
    <row r="9856" spans="1:2" x14ac:dyDescent="0.25">
      <c r="A9856">
        <v>3.1253619628856102</v>
      </c>
      <c r="B9856">
        <v>8.9000155663576006</v>
      </c>
    </row>
    <row r="9857" spans="1:2" x14ac:dyDescent="0.25">
      <c r="A9857">
        <v>1.5880225620173001</v>
      </c>
      <c r="B9857">
        <v>0.80599340972700795</v>
      </c>
    </row>
    <row r="9858" spans="1:2" x14ac:dyDescent="0.25">
      <c r="A9858">
        <v>3.8091112476145099</v>
      </c>
      <c r="B9858">
        <v>8.9191143968984292</v>
      </c>
    </row>
    <row r="9859" spans="1:2" x14ac:dyDescent="0.25">
      <c r="A9859">
        <v>7.1231251126300297</v>
      </c>
      <c r="B9859">
        <v>5.4934243207516396</v>
      </c>
    </row>
    <row r="9860" spans="1:2" x14ac:dyDescent="0.25">
      <c r="A9860">
        <v>3.3472689362199701</v>
      </c>
      <c r="B9860">
        <v>8.2746562280215397</v>
      </c>
    </row>
    <row r="9861" spans="1:2" x14ac:dyDescent="0.25">
      <c r="A9861">
        <v>1.5305006054558601</v>
      </c>
      <c r="B9861">
        <v>1.21596432642221</v>
      </c>
    </row>
    <row r="9862" spans="1:2" x14ac:dyDescent="0.25">
      <c r="A9862">
        <v>6.5746894525346304</v>
      </c>
      <c r="B9862">
        <v>5.8468289981972399</v>
      </c>
    </row>
    <row r="9863" spans="1:2" x14ac:dyDescent="0.25">
      <c r="A9863">
        <v>2.68644561345871</v>
      </c>
      <c r="B9863">
        <v>9.1446083786874102</v>
      </c>
    </row>
    <row r="9864" spans="1:2" x14ac:dyDescent="0.25">
      <c r="A9864">
        <v>7.1106852618692002</v>
      </c>
      <c r="B9864">
        <v>5.17101353887643</v>
      </c>
    </row>
    <row r="9865" spans="1:2" x14ac:dyDescent="0.25">
      <c r="A9865">
        <v>3.1837866033432798</v>
      </c>
      <c r="B9865">
        <v>9.0407418128110901</v>
      </c>
    </row>
    <row r="9866" spans="1:2" x14ac:dyDescent="0.25">
      <c r="A9866">
        <v>0.73796293992810202</v>
      </c>
      <c r="B9866">
        <v>1.10448567346134</v>
      </c>
    </row>
    <row r="9867" spans="1:2" x14ac:dyDescent="0.25">
      <c r="A9867">
        <v>6.8084269830233399</v>
      </c>
      <c r="B9867">
        <v>5.40043847774065</v>
      </c>
    </row>
    <row r="9868" spans="1:2" x14ac:dyDescent="0.25">
      <c r="A9868">
        <v>6.8364655918232904</v>
      </c>
      <c r="B9868">
        <v>5.51286015067899</v>
      </c>
    </row>
    <row r="9869" spans="1:2" x14ac:dyDescent="0.25">
      <c r="A9869">
        <v>1.5152400770030601</v>
      </c>
      <c r="B9869">
        <v>1.2870917420896399</v>
      </c>
    </row>
    <row r="9870" spans="1:2" x14ac:dyDescent="0.25">
      <c r="A9870">
        <v>1.6350327457299001</v>
      </c>
      <c r="B9870">
        <v>1.30101686289784</v>
      </c>
    </row>
    <row r="9871" spans="1:2" x14ac:dyDescent="0.25">
      <c r="A9871">
        <v>0</v>
      </c>
      <c r="B9871">
        <v>1.61700556809771</v>
      </c>
    </row>
    <row r="9872" spans="1:2" x14ac:dyDescent="0.25">
      <c r="A9872">
        <v>6.1314335755032197</v>
      </c>
      <c r="B9872">
        <v>5.6195398744662999</v>
      </c>
    </row>
    <row r="9873" spans="1:2" x14ac:dyDescent="0.25">
      <c r="A9873">
        <v>1.56862076958568</v>
      </c>
      <c r="B9873">
        <v>1.2634444321694001</v>
      </c>
    </row>
    <row r="9874" spans="1:2" x14ac:dyDescent="0.25">
      <c r="A9874">
        <v>6.7678012187190397</v>
      </c>
      <c r="B9874">
        <v>5.7417171790074697</v>
      </c>
    </row>
    <row r="9875" spans="1:2" x14ac:dyDescent="0.25">
      <c r="A9875">
        <v>3.04499046614447</v>
      </c>
      <c r="B9875">
        <v>8.7378414590776998</v>
      </c>
    </row>
    <row r="9876" spans="1:2" x14ac:dyDescent="0.25">
      <c r="A9876">
        <v>3.7873087629564401</v>
      </c>
      <c r="B9876">
        <v>8.7766799933237198</v>
      </c>
    </row>
    <row r="9877" spans="1:2" x14ac:dyDescent="0.25">
      <c r="A9877">
        <v>3.4005577866973602</v>
      </c>
      <c r="B9877">
        <v>8.4420949308064195</v>
      </c>
    </row>
    <row r="9878" spans="1:2" x14ac:dyDescent="0.25">
      <c r="A9878">
        <v>0.95832685498425896</v>
      </c>
      <c r="B9878">
        <v>1.65698067654857</v>
      </c>
    </row>
    <row r="9879" spans="1:2" x14ac:dyDescent="0.25">
      <c r="A9879">
        <v>2.9550600007519101</v>
      </c>
      <c r="B9879">
        <v>9.1749906394586098</v>
      </c>
    </row>
    <row r="9880" spans="1:2" x14ac:dyDescent="0.25">
      <c r="A9880">
        <v>1.64642612129309</v>
      </c>
      <c r="B9880">
        <v>1.25653542149992</v>
      </c>
    </row>
    <row r="9881" spans="1:2" x14ac:dyDescent="0.25">
      <c r="A9881">
        <v>3.27513122116012</v>
      </c>
      <c r="B9881">
        <v>8.7397934682481093</v>
      </c>
    </row>
    <row r="9882" spans="1:2" x14ac:dyDescent="0.25">
      <c r="A9882">
        <v>3.4395777580953202</v>
      </c>
      <c r="B9882">
        <v>9.0700477704419402</v>
      </c>
    </row>
    <row r="9883" spans="1:2" x14ac:dyDescent="0.25">
      <c r="A9883">
        <v>3.63153673829768</v>
      </c>
      <c r="B9883">
        <v>8.7078470061829591</v>
      </c>
    </row>
    <row r="9884" spans="1:2" x14ac:dyDescent="0.25">
      <c r="A9884">
        <v>3.0443333468451801</v>
      </c>
      <c r="B9884">
        <v>9.3985049229815605</v>
      </c>
    </row>
    <row r="9885" spans="1:2" x14ac:dyDescent="0.25">
      <c r="A9885">
        <v>1.44623756516566</v>
      </c>
      <c r="B9885">
        <v>1.05366580651106</v>
      </c>
    </row>
    <row r="9886" spans="1:2" x14ac:dyDescent="0.25">
      <c r="A9886">
        <v>1.45941059786675</v>
      </c>
      <c r="B9886">
        <v>0.93596104456382001</v>
      </c>
    </row>
    <row r="9887" spans="1:2" x14ac:dyDescent="0.25">
      <c r="A9887">
        <v>3.1842112292212601</v>
      </c>
      <c r="B9887">
        <v>8.4096642846717806</v>
      </c>
    </row>
    <row r="9888" spans="1:2" x14ac:dyDescent="0.25">
      <c r="A9888">
        <v>0.88873463185023505</v>
      </c>
      <c r="B9888">
        <v>0.76251083520021201</v>
      </c>
    </row>
    <row r="9889" spans="1:2" x14ac:dyDescent="0.25">
      <c r="A9889">
        <v>3.2369606865246099</v>
      </c>
      <c r="B9889">
        <v>8.9405635715852991</v>
      </c>
    </row>
    <row r="9890" spans="1:2" x14ac:dyDescent="0.25">
      <c r="A9890">
        <v>3.2468973925005198</v>
      </c>
      <c r="B9890">
        <v>8.8327527081606192</v>
      </c>
    </row>
    <row r="9891" spans="1:2" x14ac:dyDescent="0.25">
      <c r="A9891">
        <v>1.05368731187678</v>
      </c>
      <c r="B9891">
        <v>1.62909939900977</v>
      </c>
    </row>
    <row r="9892" spans="1:2" x14ac:dyDescent="0.25">
      <c r="A9892">
        <v>3.0703079915077698</v>
      </c>
      <c r="B9892">
        <v>8.9261724230060207</v>
      </c>
    </row>
    <row r="9893" spans="1:2" x14ac:dyDescent="0.25">
      <c r="A9893">
        <v>6.3874504257987601</v>
      </c>
      <c r="B9893">
        <v>5.7998341820262302</v>
      </c>
    </row>
    <row r="9894" spans="1:2" x14ac:dyDescent="0.25">
      <c r="A9894">
        <v>0.28243987503888901</v>
      </c>
      <c r="B9894">
        <v>1.25542387580312</v>
      </c>
    </row>
    <row r="9895" spans="1:2" x14ac:dyDescent="0.25">
      <c r="A9895">
        <v>4.0159106893234604</v>
      </c>
      <c r="B9895">
        <v>8.9201335903593009</v>
      </c>
    </row>
    <row r="9896" spans="1:2" x14ac:dyDescent="0.25">
      <c r="A9896">
        <v>6.7429118285214198</v>
      </c>
      <c r="B9896">
        <v>5.6513733447522299</v>
      </c>
    </row>
    <row r="9897" spans="1:2" x14ac:dyDescent="0.25">
      <c r="A9897">
        <v>3.24196816184703</v>
      </c>
      <c r="B9897">
        <v>8.4258833754614209</v>
      </c>
    </row>
    <row r="9898" spans="1:2" x14ac:dyDescent="0.25">
      <c r="A9898">
        <v>2.7301086828961698</v>
      </c>
      <c r="B9898">
        <v>8.8462472392342608</v>
      </c>
    </row>
    <row r="9899" spans="1:2" x14ac:dyDescent="0.25">
      <c r="A9899">
        <v>3.2415255602102699</v>
      </c>
      <c r="B9899">
        <v>8.6110298378130103</v>
      </c>
    </row>
    <row r="9900" spans="1:2" x14ac:dyDescent="0.25">
      <c r="A9900">
        <v>1.5061747059716899</v>
      </c>
      <c r="B9900">
        <v>1.07762747861609</v>
      </c>
    </row>
    <row r="9901" spans="1:2" x14ac:dyDescent="0.25">
      <c r="A9901">
        <v>3.5549200935004701</v>
      </c>
      <c r="B9901">
        <v>8.7684189308677691</v>
      </c>
    </row>
    <row r="9902" spans="1:2" x14ac:dyDescent="0.25">
      <c r="A9902">
        <v>1.6736113456064201</v>
      </c>
      <c r="B9902">
        <v>1.3666021948440501</v>
      </c>
    </row>
    <row r="9903" spans="1:2" x14ac:dyDescent="0.25">
      <c r="A9903">
        <v>3.2517237896611699</v>
      </c>
      <c r="B9903">
        <v>8.1876162463621807</v>
      </c>
    </row>
    <row r="9904" spans="1:2" x14ac:dyDescent="0.25">
      <c r="A9904">
        <v>3.1075243386578602</v>
      </c>
      <c r="B9904">
        <v>8.8420327311388007</v>
      </c>
    </row>
    <row r="9905" spans="1:2" x14ac:dyDescent="0.25">
      <c r="A9905">
        <v>1.5455520858599601</v>
      </c>
      <c r="B9905">
        <v>1.1088647711650299</v>
      </c>
    </row>
    <row r="9906" spans="1:2" x14ac:dyDescent="0.25">
      <c r="A9906">
        <v>3.9933828887863299</v>
      </c>
      <c r="B9906">
        <v>8.4861602207051892</v>
      </c>
    </row>
    <row r="9907" spans="1:2" x14ac:dyDescent="0.25">
      <c r="A9907">
        <v>1.15530659198094</v>
      </c>
      <c r="B9907">
        <v>0.83866682975197704</v>
      </c>
    </row>
    <row r="9908" spans="1:2" x14ac:dyDescent="0.25">
      <c r="A9908">
        <v>3.5833349145624198</v>
      </c>
      <c r="B9908">
        <v>8.4277958773719899</v>
      </c>
    </row>
    <row r="9909" spans="1:2" x14ac:dyDescent="0.25">
      <c r="A9909">
        <v>3.08168451209866</v>
      </c>
      <c r="B9909">
        <v>8.2502416043572993</v>
      </c>
    </row>
    <row r="9910" spans="1:2" x14ac:dyDescent="0.25">
      <c r="A9910">
        <v>1.1811680526728401</v>
      </c>
      <c r="B9910">
        <v>1.7604709306539701</v>
      </c>
    </row>
    <row r="9911" spans="1:2" x14ac:dyDescent="0.25">
      <c r="A9911">
        <v>6.5553874749838696</v>
      </c>
      <c r="B9911">
        <v>6.06418426986734</v>
      </c>
    </row>
    <row r="9912" spans="1:2" x14ac:dyDescent="0.25">
      <c r="A9912">
        <v>3.34785749471411</v>
      </c>
      <c r="B9912">
        <v>8.3584633154485104</v>
      </c>
    </row>
    <row r="9913" spans="1:2" x14ac:dyDescent="0.25">
      <c r="A9913">
        <v>1.0147511317177</v>
      </c>
      <c r="B9913">
        <v>1.60700289902392</v>
      </c>
    </row>
    <row r="9914" spans="1:2" x14ac:dyDescent="0.25">
      <c r="A9914">
        <v>3.55569343044876</v>
      </c>
      <c r="B9914">
        <v>8.5438790205894808</v>
      </c>
    </row>
    <row r="9915" spans="1:2" x14ac:dyDescent="0.25">
      <c r="A9915">
        <v>1.72745095893633</v>
      </c>
      <c r="B9915">
        <v>1.08964795083704</v>
      </c>
    </row>
    <row r="9916" spans="1:2" x14ac:dyDescent="0.25">
      <c r="A9916">
        <v>2.86272853046263</v>
      </c>
      <c r="B9916">
        <v>8.1829696506104206</v>
      </c>
    </row>
    <row r="9917" spans="1:2" x14ac:dyDescent="0.25">
      <c r="A9917">
        <v>2.97255299730943</v>
      </c>
      <c r="B9917">
        <v>8.9304490268602308</v>
      </c>
    </row>
    <row r="9918" spans="1:2" x14ac:dyDescent="0.25">
      <c r="A9918">
        <v>3.15387155935136</v>
      </c>
      <c r="B9918">
        <v>8.6971464106656793</v>
      </c>
    </row>
    <row r="9919" spans="1:2" x14ac:dyDescent="0.25">
      <c r="A9919">
        <v>6.9328176104862704</v>
      </c>
      <c r="B9919">
        <v>5.3591477108736898</v>
      </c>
    </row>
    <row r="9920" spans="1:2" x14ac:dyDescent="0.25">
      <c r="A9920">
        <v>3.62473059065249</v>
      </c>
      <c r="B9920">
        <v>8.8850311289496897</v>
      </c>
    </row>
    <row r="9921" spans="1:2" x14ac:dyDescent="0.25">
      <c r="A9921">
        <v>3.0938710634561799</v>
      </c>
      <c r="B9921">
        <v>8.4718002138763708</v>
      </c>
    </row>
    <row r="9922" spans="1:2" x14ac:dyDescent="0.25">
      <c r="A9922">
        <v>6.7225367891249999</v>
      </c>
      <c r="B9922">
        <v>5.1393505914650497</v>
      </c>
    </row>
    <row r="9923" spans="1:2" x14ac:dyDescent="0.25">
      <c r="A9923">
        <v>7.0095906473202199</v>
      </c>
      <c r="B9923">
        <v>5.56731322651948</v>
      </c>
    </row>
    <row r="9924" spans="1:2" x14ac:dyDescent="0.25">
      <c r="A9924">
        <v>3.5401643312944802</v>
      </c>
      <c r="B9924">
        <v>8.5836324047417101</v>
      </c>
    </row>
    <row r="9925" spans="1:2" x14ac:dyDescent="0.25">
      <c r="A9925">
        <v>1.6810291623177001</v>
      </c>
      <c r="B9925">
        <v>0.80986278027957603</v>
      </c>
    </row>
    <row r="9926" spans="1:2" x14ac:dyDescent="0.25">
      <c r="A9926">
        <v>0.98310089463702699</v>
      </c>
      <c r="B9926">
        <v>1.27366435931257</v>
      </c>
    </row>
    <row r="9927" spans="1:2" x14ac:dyDescent="0.25">
      <c r="A9927">
        <v>6.6698425690902301</v>
      </c>
      <c r="B9927">
        <v>5.9684642114767996</v>
      </c>
    </row>
    <row r="9928" spans="1:2" x14ac:dyDescent="0.25">
      <c r="A9928">
        <v>6.4491028128648997</v>
      </c>
      <c r="B9928">
        <v>5.3058490143761796</v>
      </c>
    </row>
    <row r="9929" spans="1:2" x14ac:dyDescent="0.25">
      <c r="A9929">
        <v>3.50488028749113</v>
      </c>
      <c r="B9929">
        <v>8.4705534244993395</v>
      </c>
    </row>
    <row r="9930" spans="1:2" x14ac:dyDescent="0.25">
      <c r="A9930">
        <v>1.26636015838686</v>
      </c>
      <c r="B9930">
        <v>1.49338863579521</v>
      </c>
    </row>
    <row r="9931" spans="1:2" x14ac:dyDescent="0.25">
      <c r="A9931">
        <v>6.6565674402891899</v>
      </c>
      <c r="B9931">
        <v>5.5091840493048103</v>
      </c>
    </row>
    <row r="9932" spans="1:2" x14ac:dyDescent="0.25">
      <c r="A9932">
        <v>1.33582181763257</v>
      </c>
      <c r="B9932">
        <v>1.3028815690042499</v>
      </c>
    </row>
    <row r="9933" spans="1:2" x14ac:dyDescent="0.25">
      <c r="A9933">
        <v>6.8479140270560999</v>
      </c>
      <c r="B9933">
        <v>5.9096547334173701</v>
      </c>
    </row>
    <row r="9934" spans="1:2" x14ac:dyDescent="0.25">
      <c r="A9934">
        <v>1.6287436877088199</v>
      </c>
      <c r="B9934">
        <v>0.89100168194790397</v>
      </c>
    </row>
    <row r="9935" spans="1:2" x14ac:dyDescent="0.25">
      <c r="A9935">
        <v>7.1059785083591303</v>
      </c>
      <c r="B9935">
        <v>6.1015846779538796</v>
      </c>
    </row>
    <row r="9936" spans="1:2" x14ac:dyDescent="0.25">
      <c r="A9936">
        <v>6.3788331785293702</v>
      </c>
      <c r="B9936">
        <v>5.8312635657900298</v>
      </c>
    </row>
    <row r="9937" spans="1:2" x14ac:dyDescent="0.25">
      <c r="A9937">
        <v>1.48687441834917</v>
      </c>
      <c r="B9937">
        <v>0.91004930358132796</v>
      </c>
    </row>
    <row r="9938" spans="1:2" x14ac:dyDescent="0.25">
      <c r="A9938">
        <v>1.47410248252113</v>
      </c>
      <c r="B9938">
        <v>1.55002455343512</v>
      </c>
    </row>
    <row r="9939" spans="1:2" x14ac:dyDescent="0.25">
      <c r="A9939">
        <v>3.2353266121834401</v>
      </c>
      <c r="B9939">
        <v>8.5787542542172908</v>
      </c>
    </row>
    <row r="9940" spans="1:2" x14ac:dyDescent="0.25">
      <c r="A9940">
        <v>1.2570449951078699</v>
      </c>
      <c r="B9940">
        <v>1.02141634067845</v>
      </c>
    </row>
    <row r="9941" spans="1:2" x14ac:dyDescent="0.25">
      <c r="A9941">
        <v>1.3284799831521199</v>
      </c>
      <c r="B9941">
        <v>1.2853757645119299</v>
      </c>
    </row>
    <row r="9942" spans="1:2" x14ac:dyDescent="0.25">
      <c r="A9942">
        <v>3.2049207712943502</v>
      </c>
      <c r="B9942">
        <v>8.9100537602230805</v>
      </c>
    </row>
    <row r="9943" spans="1:2" x14ac:dyDescent="0.25">
      <c r="A9943">
        <v>1.3577711421902501</v>
      </c>
      <c r="B9943">
        <v>0.950124173896988</v>
      </c>
    </row>
    <row r="9944" spans="1:2" x14ac:dyDescent="0.25">
      <c r="A9944">
        <v>6.73101846069871</v>
      </c>
      <c r="B9944">
        <v>5.4320815391545096</v>
      </c>
    </row>
    <row r="9945" spans="1:2" x14ac:dyDescent="0.25">
      <c r="A9945">
        <v>3.34611465014178</v>
      </c>
      <c r="B9945">
        <v>9.2202828364178799</v>
      </c>
    </row>
    <row r="9946" spans="1:2" x14ac:dyDescent="0.25">
      <c r="A9946">
        <v>3.68167927280424</v>
      </c>
      <c r="B9946">
        <v>8.1405891357864899</v>
      </c>
    </row>
    <row r="9947" spans="1:2" x14ac:dyDescent="0.25">
      <c r="A9947">
        <v>6.4015234131068901</v>
      </c>
      <c r="B9947">
        <v>5.9858294518377297</v>
      </c>
    </row>
    <row r="9948" spans="1:2" x14ac:dyDescent="0.25">
      <c r="A9948">
        <v>6.4097560114631502</v>
      </c>
      <c r="B9948">
        <v>5.9117514447037101</v>
      </c>
    </row>
    <row r="9949" spans="1:2" x14ac:dyDescent="0.25">
      <c r="A9949">
        <v>0.84128268346013202</v>
      </c>
      <c r="B9949">
        <v>0.88067624380104403</v>
      </c>
    </row>
    <row r="9950" spans="1:2" x14ac:dyDescent="0.25">
      <c r="A9950">
        <v>3.0311685511698898</v>
      </c>
      <c r="B9950">
        <v>8.9419095067751808</v>
      </c>
    </row>
    <row r="9951" spans="1:2" x14ac:dyDescent="0.25">
      <c r="A9951">
        <v>3.3007048674231201</v>
      </c>
      <c r="B9951">
        <v>8.9285732400655196</v>
      </c>
    </row>
    <row r="9952" spans="1:2" x14ac:dyDescent="0.25">
      <c r="A9952">
        <v>6.8915958433510696</v>
      </c>
      <c r="B9952">
        <v>5.56393088024537</v>
      </c>
    </row>
    <row r="9953" spans="1:2" x14ac:dyDescent="0.25">
      <c r="A9953">
        <v>3.3096596137342198</v>
      </c>
      <c r="B9953">
        <v>8.8128993449178594</v>
      </c>
    </row>
    <row r="9954" spans="1:2" x14ac:dyDescent="0.25">
      <c r="A9954">
        <v>1.57132481360721</v>
      </c>
      <c r="B9954">
        <v>1.12282279832617</v>
      </c>
    </row>
    <row r="9955" spans="1:2" x14ac:dyDescent="0.25">
      <c r="A9955">
        <v>1.1743044301418799</v>
      </c>
      <c r="B9955">
        <v>0.90758330952841104</v>
      </c>
    </row>
    <row r="9956" spans="1:2" x14ac:dyDescent="0.25">
      <c r="A9956">
        <v>2.9376959361047099</v>
      </c>
      <c r="B9956">
        <v>8.7409018856172906</v>
      </c>
    </row>
    <row r="9957" spans="1:2" x14ac:dyDescent="0.25">
      <c r="A9957">
        <v>6.9680978361778196</v>
      </c>
      <c r="B9957">
        <v>5.5426688862214801</v>
      </c>
    </row>
    <row r="9958" spans="1:2" x14ac:dyDescent="0.25">
      <c r="A9958">
        <v>5.9475540612433804</v>
      </c>
      <c r="B9958">
        <v>5.3943457705243203</v>
      </c>
    </row>
    <row r="9959" spans="1:2" x14ac:dyDescent="0.25">
      <c r="A9959">
        <v>0.90256231590638802</v>
      </c>
      <c r="B9959">
        <v>1.04137476485782</v>
      </c>
    </row>
    <row r="9960" spans="1:2" x14ac:dyDescent="0.25">
      <c r="A9960">
        <v>1.2302628429606599</v>
      </c>
      <c r="B9960">
        <v>1.1767349942330501</v>
      </c>
    </row>
    <row r="9961" spans="1:2" x14ac:dyDescent="0.25">
      <c r="A9961">
        <v>1.56576689734709</v>
      </c>
      <c r="B9961">
        <v>0.76705508314538795</v>
      </c>
    </row>
    <row r="9962" spans="1:2" x14ac:dyDescent="0.25">
      <c r="A9962">
        <v>3.1043100832430799</v>
      </c>
      <c r="B9962">
        <v>8.3220053071059308</v>
      </c>
    </row>
    <row r="9963" spans="1:2" x14ac:dyDescent="0.25">
      <c r="A9963">
        <v>3.3065698302116902</v>
      </c>
      <c r="B9963">
        <v>8.5847784830375904</v>
      </c>
    </row>
    <row r="9964" spans="1:2" x14ac:dyDescent="0.25">
      <c r="A9964">
        <v>1.38496906068257</v>
      </c>
      <c r="B9964">
        <v>1.09845173659666</v>
      </c>
    </row>
    <row r="9965" spans="1:2" x14ac:dyDescent="0.25">
      <c r="A9965">
        <v>7.0029790519490804</v>
      </c>
      <c r="B9965">
        <v>5.6636466677596102</v>
      </c>
    </row>
    <row r="9966" spans="1:2" x14ac:dyDescent="0.25">
      <c r="A9966">
        <v>6.9316711274053802</v>
      </c>
      <c r="B9966">
        <v>5.0934652754799803</v>
      </c>
    </row>
    <row r="9967" spans="1:2" x14ac:dyDescent="0.25">
      <c r="A9967">
        <v>3.3784561215498798</v>
      </c>
      <c r="B9967">
        <v>8.9119292151588905</v>
      </c>
    </row>
    <row r="9968" spans="1:2" x14ac:dyDescent="0.25">
      <c r="A9968">
        <v>3.2826270394471702</v>
      </c>
      <c r="B9968">
        <v>8.42102627684989</v>
      </c>
    </row>
    <row r="9969" spans="1:2" x14ac:dyDescent="0.25">
      <c r="A9969">
        <v>6.4700820852550702</v>
      </c>
      <c r="B9969">
        <v>5.1666083875717304</v>
      </c>
    </row>
    <row r="9970" spans="1:2" x14ac:dyDescent="0.25">
      <c r="A9970">
        <v>2.9908355232271502</v>
      </c>
      <c r="B9970">
        <v>8.2514369363279094</v>
      </c>
    </row>
    <row r="9971" spans="1:2" x14ac:dyDescent="0.25">
      <c r="A9971">
        <v>0.70037849366194904</v>
      </c>
      <c r="B9971">
        <v>0.94242021955524802</v>
      </c>
    </row>
    <row r="9972" spans="1:2" x14ac:dyDescent="0.25">
      <c r="A9972">
        <v>3.0896610296296898</v>
      </c>
      <c r="B9972">
        <v>8.7883890862058003</v>
      </c>
    </row>
    <row r="9973" spans="1:2" x14ac:dyDescent="0.25">
      <c r="A9973">
        <v>0.76584808868655196</v>
      </c>
      <c r="B9973">
        <v>1.84303749834303</v>
      </c>
    </row>
    <row r="9974" spans="1:2" x14ac:dyDescent="0.25">
      <c r="A9974">
        <v>0.46747725416096098</v>
      </c>
      <c r="B9974">
        <v>1.62148827100675</v>
      </c>
    </row>
    <row r="9975" spans="1:2" x14ac:dyDescent="0.25">
      <c r="A9975">
        <v>1.03918658359224</v>
      </c>
      <c r="B9975">
        <v>1.19950787817571</v>
      </c>
    </row>
    <row r="9976" spans="1:2" x14ac:dyDescent="0.25">
      <c r="A9976">
        <v>1.77934697575502</v>
      </c>
      <c r="B9976">
        <v>1.1271744465604101</v>
      </c>
    </row>
    <row r="9977" spans="1:2" x14ac:dyDescent="0.25">
      <c r="A9977">
        <v>6.8502835624755702</v>
      </c>
      <c r="B9977">
        <v>5.62650196535379</v>
      </c>
    </row>
    <row r="9978" spans="1:2" x14ac:dyDescent="0.25">
      <c r="A9978">
        <v>6.9207386423887902</v>
      </c>
      <c r="B9978">
        <v>5.5637268036361496</v>
      </c>
    </row>
    <row r="9979" spans="1:2" x14ac:dyDescent="0.25">
      <c r="A9979">
        <v>3.3251711999608702</v>
      </c>
      <c r="B9979">
        <v>8.75158062995399</v>
      </c>
    </row>
    <row r="9980" spans="1:2" x14ac:dyDescent="0.25">
      <c r="A9980">
        <v>6.3919318269452496</v>
      </c>
      <c r="B9980">
        <v>5.0191245319451498</v>
      </c>
    </row>
    <row r="9981" spans="1:2" x14ac:dyDescent="0.25">
      <c r="A9981">
        <v>6.9488773201013103</v>
      </c>
      <c r="B9981">
        <v>5.6127323011956003</v>
      </c>
    </row>
    <row r="9982" spans="1:2" x14ac:dyDescent="0.25">
      <c r="A9982">
        <v>0.95782123861199298</v>
      </c>
      <c r="B9982">
        <v>0.99908862273723498</v>
      </c>
    </row>
    <row r="9983" spans="1:2" x14ac:dyDescent="0.25">
      <c r="A9983">
        <v>7.5236043663842702</v>
      </c>
      <c r="B9983">
        <v>5.3576315419340004</v>
      </c>
    </row>
    <row r="9984" spans="1:2" x14ac:dyDescent="0.25">
      <c r="A9984">
        <v>3.0992982496333101</v>
      </c>
      <c r="B9984">
        <v>8.5524358326410095</v>
      </c>
    </row>
    <row r="9985" spans="1:2" x14ac:dyDescent="0.25">
      <c r="A9985">
        <v>3.04910441027226</v>
      </c>
      <c r="B9985">
        <v>9.2498341525434196</v>
      </c>
    </row>
    <row r="9986" spans="1:2" x14ac:dyDescent="0.25">
      <c r="A9986">
        <v>6.8785438504370102</v>
      </c>
      <c r="B9986">
        <v>5.4891468160913899</v>
      </c>
    </row>
    <row r="9987" spans="1:2" x14ac:dyDescent="0.25">
      <c r="A9987">
        <v>3.81228438768821</v>
      </c>
      <c r="B9987">
        <v>8.8889710528032104</v>
      </c>
    </row>
    <row r="9988" spans="1:2" x14ac:dyDescent="0.25">
      <c r="A9988">
        <v>0.99322665055904102</v>
      </c>
      <c r="B9988">
        <v>1.36806873885771</v>
      </c>
    </row>
    <row r="9989" spans="1:2" x14ac:dyDescent="0.25">
      <c r="A9989">
        <v>6.1865193917794601</v>
      </c>
      <c r="B9989">
        <v>5.1098319418827503</v>
      </c>
    </row>
    <row r="9990" spans="1:2" x14ac:dyDescent="0.25">
      <c r="A9990">
        <v>4.0610782398648197</v>
      </c>
      <c r="B9990">
        <v>8.5096270481864806</v>
      </c>
    </row>
    <row r="9991" spans="1:2" x14ac:dyDescent="0.25">
      <c r="A9991">
        <v>6.5724334223807803</v>
      </c>
      <c r="B9991">
        <v>5.2630222941447604</v>
      </c>
    </row>
    <row r="9992" spans="1:2" x14ac:dyDescent="0.25">
      <c r="A9992">
        <v>5.5553399253381901</v>
      </c>
      <c r="B9992">
        <v>5.26550467900499</v>
      </c>
    </row>
    <row r="9993" spans="1:2" x14ac:dyDescent="0.25">
      <c r="A9993">
        <v>1.53578335286694</v>
      </c>
      <c r="B9993">
        <v>1.50835252678022</v>
      </c>
    </row>
    <row r="9994" spans="1:2" x14ac:dyDescent="0.25">
      <c r="A9994">
        <v>2.94445821369415</v>
      </c>
      <c r="B9994">
        <v>8.8376396263574897</v>
      </c>
    </row>
    <row r="9995" spans="1:2" x14ac:dyDescent="0.25">
      <c r="A9995">
        <v>1.04825066589544</v>
      </c>
      <c r="B9995">
        <v>1.0089902420502399</v>
      </c>
    </row>
    <row r="9996" spans="1:2" x14ac:dyDescent="0.25">
      <c r="A9996">
        <v>2.7125784330984102</v>
      </c>
      <c r="B9996">
        <v>8.9142454060076197</v>
      </c>
    </row>
    <row r="9997" spans="1:2" x14ac:dyDescent="0.25">
      <c r="A9997">
        <v>7.1334701570992296</v>
      </c>
      <c r="B9997">
        <v>5.5063247012515104</v>
      </c>
    </row>
    <row r="9998" spans="1:2" x14ac:dyDescent="0.25">
      <c r="A9998">
        <v>6.5117221883633398</v>
      </c>
      <c r="B9998">
        <v>5.3017685078479699</v>
      </c>
    </row>
    <row r="9999" spans="1:2" x14ac:dyDescent="0.25">
      <c r="A9999">
        <v>3.4136638823177101</v>
      </c>
      <c r="B9999">
        <v>8.1512829706111898</v>
      </c>
    </row>
    <row r="10000" spans="1:2" x14ac:dyDescent="0.25">
      <c r="A10000">
        <v>2.72108379850064</v>
      </c>
      <c r="B10000">
        <v>8.8209319020513703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27-7944B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2024-12-30T17:50:37Z</dcterms:created>
  <dcterms:modified xsi:type="dcterms:W3CDTF">2024-12-31T09:30:00Z</dcterms:modified>
</cp:coreProperties>
</file>